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22851.35102286258</v>
      </c>
      <c r="I4" t="n">
        <v>16484.35587677676</v>
      </c>
      <c r="J4" t="n">
        <v>0</v>
      </c>
      <c r="K4" t="n">
        <v>0</v>
      </c>
      <c r="L4" t="n">
        <v>0</v>
      </c>
      <c r="M4" t="n">
        <v>0.6665111262037184</v>
      </c>
      <c r="N4" t="n">
        <v>9.646292494357152</v>
      </c>
      <c r="O4" t="n">
        <v>164.5124733049598</v>
      </c>
      <c r="P4" t="n">
        <v>0.5897936017646994</v>
      </c>
      <c r="Q4" t="n">
        <v>3.798094372607422</v>
      </c>
      <c r="R4" t="n">
        <v>287.8031063849484</v>
      </c>
      <c r="S4" t="n">
        <v>1.256304727968418</v>
      </c>
      <c r="T4" t="n">
        <v>13.44438686696458</v>
      </c>
      <c r="U4" t="n">
        <v>452.3155796899082</v>
      </c>
      <c r="V4" t="n">
        <v>43.33333333333334</v>
      </c>
      <c r="W4" t="n">
        <v>104.6666666666667</v>
      </c>
      <c r="X4" t="n">
        <v>3.333333333333333</v>
      </c>
      <c r="Y4" t="n">
        <v>0</v>
      </c>
      <c r="Z4" t="n">
        <v>0.004277133005335262</v>
      </c>
      <c r="AA4" t="n">
        <v>0.001475651720062746</v>
      </c>
      <c r="AB4" t="n">
        <v>0.1875639567443887</v>
      </c>
      <c r="AC4" t="n">
        <v>0.1841403601393103</v>
      </c>
      <c r="AD4" t="n">
        <v>0.2242823670868833</v>
      </c>
      <c r="AE4" t="n">
        <v>1.004277133005335</v>
      </c>
      <c r="AF4" t="n">
        <v>14.47095521235236</v>
      </c>
      <c r="AG4" t="n">
        <v>247.14315358805</v>
      </c>
      <c r="AH4" t="n">
        <v>24585.37431142172</v>
      </c>
      <c r="AI4" t="n">
        <v>14750.73879997271</v>
      </c>
      <c r="AJ4" t="n">
        <v>0</v>
      </c>
      <c r="AK4" t="n">
        <v>0</v>
      </c>
      <c r="AL4" t="n">
        <v>0</v>
      </c>
      <c r="AM4" t="n">
        <v>0.07671752443901914</v>
      </c>
      <c r="AN4" t="n">
        <v>5.848198121749731</v>
      </c>
      <c r="AO4" t="n">
        <v>-123.2906330799885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13049.53328528463</v>
      </c>
      <c r="BB4" t="n">
        <v>8229.240483403473</v>
      </c>
      <c r="BC4" t="n">
        <v>21278.77376868811</v>
      </c>
      <c r="BD4" t="n">
        <v>0.6665111262037184</v>
      </c>
      <c r="BE4" t="n">
        <v>0.5897936017646994</v>
      </c>
      <c r="BF4" t="n">
        <v>9.646292494357152</v>
      </c>
      <c r="BG4" t="n">
        <v>3.798094372607422</v>
      </c>
      <c r="BH4" t="n">
        <v>164.5124733049598</v>
      </c>
      <c r="BI4" t="n">
        <v>287.8031063849484</v>
      </c>
      <c r="BJ4" t="n">
        <v>12574.2322791778</v>
      </c>
      <c r="BK4" t="n">
        <v>11126.89864249238</v>
      </c>
      <c r="BL4" t="n">
        <v>13665.32379920611</v>
      </c>
      <c r="BM4" t="n">
        <v>5380.532412010577</v>
      </c>
      <c r="BN4" t="n">
        <v>2727.369418474251</v>
      </c>
      <c r="BO4" t="n">
        <v>4771.342714185156</v>
      </c>
      <c r="BP4" t="n">
        <v>1.207526691059912</v>
      </c>
      <c r="BQ4" t="n">
        <v>13.28812831126121</v>
      </c>
      <c r="BR4" t="n">
        <v>651.0699431196057</v>
      </c>
      <c r="BS4" t="n">
        <v>22780.89667186353</v>
      </c>
      <c r="BT4" t="n">
        <v>18824.49409086508</v>
      </c>
      <c r="BU4" t="n">
        <v>10793.76059747469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132.4914611888932</v>
      </c>
      <c r="E5" t="n">
        <v>1</v>
      </c>
      <c r="F5" t="n">
        <v>14.46947956063229</v>
      </c>
      <c r="G5" t="n">
        <v>246.9555896313056</v>
      </c>
      <c r="H5" t="n">
        <v>43338.02421826324</v>
      </c>
      <c r="I5" t="n">
        <v>22898.5705003208</v>
      </c>
      <c r="J5" t="n">
        <v>0</v>
      </c>
      <c r="K5" t="n">
        <v>0</v>
      </c>
      <c r="L5" t="n">
        <v>0</v>
      </c>
      <c r="M5" t="n">
        <v>0.9999158045690174</v>
      </c>
      <c r="N5" t="n">
        <v>14.46943874153573</v>
      </c>
      <c r="O5" t="n">
        <v>246.8536706963462</v>
      </c>
      <c r="P5" t="n">
        <v>1.095824550637408</v>
      </c>
      <c r="Q5" t="n">
        <v>8.269412441049786</v>
      </c>
      <c r="R5" t="n">
        <v>679.0124496574152</v>
      </c>
      <c r="S5" t="n">
        <v>2.095740355206424</v>
      </c>
      <c r="T5" t="n">
        <v>22.73885118258552</v>
      </c>
      <c r="U5" t="n">
        <v>925.8661203537616</v>
      </c>
      <c r="V5" t="n">
        <v>68.33333333333333</v>
      </c>
      <c r="W5" t="n">
        <v>252.3333333333333</v>
      </c>
      <c r="X5" t="n">
        <v>8.333333333333334</v>
      </c>
      <c r="Y5" t="n">
        <v>0</v>
      </c>
      <c r="Z5" t="n">
        <v>0.006422583319881429</v>
      </c>
      <c r="AA5" t="n">
        <v>0.002213477580094119</v>
      </c>
      <c r="AB5" t="n">
        <v>0.2815216641918031</v>
      </c>
      <c r="AC5" t="n">
        <v>434.0967394350806</v>
      </c>
      <c r="AD5" t="n">
        <v>143.8032058625428</v>
      </c>
      <c r="AE5" t="n">
        <v>1.00642140161675</v>
      </c>
      <c r="AF5" t="n">
        <v>14.47169303821239</v>
      </c>
      <c r="AG5" t="n">
        <v>247.23708112913</v>
      </c>
      <c r="AH5" t="n">
        <v>25019.1999398752</v>
      </c>
      <c r="AI5" t="n">
        <v>14894.2627465171</v>
      </c>
      <c r="AJ5" t="n">
        <v>1.867812299608417e-13</v>
      </c>
      <c r="AK5" t="n">
        <v>-7.028890356216302e-15</v>
      </c>
      <c r="AL5" t="n">
        <v>-1.465755995564306e-14</v>
      </c>
      <c r="AM5" t="n">
        <v>-0.09590874606838946</v>
      </c>
      <c r="AN5" t="n">
        <v>6.200026300485947</v>
      </c>
      <c r="AO5" t="n">
        <v>-432.1587789610689</v>
      </c>
      <c r="AP5" t="n">
        <v>82795.05557405158</v>
      </c>
      <c r="AQ5" t="n">
        <v>0.2278608289975305</v>
      </c>
      <c r="AR5" t="n">
        <v>0.247575696189258</v>
      </c>
      <c r="AS5" t="n">
        <v>0.04944923683296804</v>
      </c>
      <c r="AT5" t="n">
        <v>0.265528477838242</v>
      </c>
      <c r="AU5" t="n">
        <v>0.2095857601420013</v>
      </c>
      <c r="AV5" t="n">
        <v>0</v>
      </c>
      <c r="AW5" t="n">
        <v>0</v>
      </c>
      <c r="AX5" t="n">
        <v>0</v>
      </c>
      <c r="AY5" t="n">
        <v>21572.21046950087</v>
      </c>
      <c r="AZ5" t="n">
        <v>5328.673210037328</v>
      </c>
      <c r="BA5" t="n">
        <v>25862.75135007287</v>
      </c>
      <c r="BB5" t="n">
        <v>17782.58644337208</v>
      </c>
      <c r="BC5" t="n">
        <v>43645.33779344495</v>
      </c>
      <c r="BD5" t="n">
        <v>0.9999158045690174</v>
      </c>
      <c r="BE5" t="n">
        <v>1.095824550637408</v>
      </c>
      <c r="BF5" t="n">
        <v>14.46943874153573</v>
      </c>
      <c r="BG5" t="n">
        <v>8.269412441049786</v>
      </c>
      <c r="BH5" t="n">
        <v>246.8536706963462</v>
      </c>
      <c r="BI5" t="n">
        <v>679.0124496574152</v>
      </c>
      <c r="BJ5" t="n">
        <v>18864.16159004794</v>
      </c>
      <c r="BK5" t="n">
        <v>20673.55201618767</v>
      </c>
      <c r="BL5" t="n">
        <v>20497.98569880917</v>
      </c>
      <c r="BM5" t="n">
        <v>11714.78044048877</v>
      </c>
      <c r="BN5" t="n">
        <v>4092.462649001036</v>
      </c>
      <c r="BO5" t="n">
        <v>11257.00533676852</v>
      </c>
      <c r="BP5" t="n">
        <v>1.843103658750898</v>
      </c>
      <c r="BQ5" t="n">
        <v>19.93219246689181</v>
      </c>
      <c r="BR5" t="n">
        <v>981.5826918768971</v>
      </c>
      <c r="BS5" t="n">
        <v>34771.53285007977</v>
      </c>
      <c r="BT5" t="n">
        <v>28236.74113629762</v>
      </c>
      <c r="BU5" t="n">
        <v>16273.16495671438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133.7190843291412</v>
      </c>
      <c r="E6" t="n">
        <v>1</v>
      </c>
      <c r="F6" t="n">
        <v>14.46947956063229</v>
      </c>
      <c r="G6" t="n">
        <v>246.9555896313056</v>
      </c>
      <c r="H6" t="n">
        <v>44116.96753746217</v>
      </c>
      <c r="I6" t="n">
        <v>23136.00517941769</v>
      </c>
      <c r="J6" t="n">
        <v>0</v>
      </c>
      <c r="K6" t="n">
        <v>0</v>
      </c>
      <c r="L6" t="n">
        <v>0</v>
      </c>
      <c r="M6" t="n">
        <v>0.9999903622007374</v>
      </c>
      <c r="N6" t="n">
        <v>14.46943874153573</v>
      </c>
      <c r="O6" t="n">
        <v>246.8961510657994</v>
      </c>
      <c r="P6" t="n">
        <v>1.201391624632587</v>
      </c>
      <c r="Q6" t="n">
        <v>9.555547882119113</v>
      </c>
      <c r="R6" t="n">
        <v>802.6663446974117</v>
      </c>
      <c r="S6" t="n">
        <v>2.201381986833323</v>
      </c>
      <c r="T6" t="n">
        <v>24.02498662365485</v>
      </c>
      <c r="U6" t="n">
        <v>1049.562495763211</v>
      </c>
      <c r="V6" t="n">
        <v>70</v>
      </c>
      <c r="W6" t="n">
        <v>300</v>
      </c>
      <c r="X6" t="n">
        <v>10</v>
      </c>
      <c r="Y6" t="n">
        <v>0</v>
      </c>
      <c r="Z6" t="n">
        <v>0.006426025225820696</v>
      </c>
      <c r="AA6" t="n">
        <v>0.002213477580094119</v>
      </c>
      <c r="AB6" t="n">
        <v>0.281609528729413</v>
      </c>
      <c r="AC6" t="n">
        <v>460.3947510618853</v>
      </c>
      <c r="AD6" t="n">
        <v>147.7423747944533</v>
      </c>
      <c r="AE6" t="n">
        <v>1.006424252671124</v>
      </c>
      <c r="AF6" t="n">
        <v>14.47169303821239</v>
      </c>
      <c r="AG6" t="n">
        <v>247.2371539104839</v>
      </c>
      <c r="AH6" t="n">
        <v>25045.45446619127</v>
      </c>
      <c r="AI6" t="n">
        <v>14898.17442697348</v>
      </c>
      <c r="AJ6" t="n">
        <v>1.169469997187761</v>
      </c>
      <c r="AK6" t="n">
        <v>-0.1965556671354226</v>
      </c>
      <c r="AL6" t="n">
        <v>6.040766273216967</v>
      </c>
      <c r="AM6" t="n">
        <v>-0.2014012624318486</v>
      </c>
      <c r="AN6" t="n">
        <v>4.913890859416622</v>
      </c>
      <c r="AO6" t="n">
        <v>-555.7701936316121</v>
      </c>
      <c r="AP6" t="n">
        <v>109698.6794892016</v>
      </c>
      <c r="AQ6" t="n">
        <v>0.1719779133882564</v>
      </c>
      <c r="AR6" t="n">
        <v>0.1868577053089496</v>
      </c>
      <c r="AS6" t="n">
        <v>0.03732180123538355</v>
      </c>
      <c r="AT6" t="n">
        <v>0.394087899649129</v>
      </c>
      <c r="AU6" t="n">
        <v>0.2097546804182814</v>
      </c>
      <c r="AV6" t="n">
        <v>0</v>
      </c>
      <c r="AW6" t="n">
        <v>0</v>
      </c>
      <c r="AX6" t="n">
        <v>0</v>
      </c>
      <c r="AY6" t="n">
        <v>22556.10057482588</v>
      </c>
      <c r="AZ6" t="n">
        <v>5444.428829764935</v>
      </c>
      <c r="BA6" t="n">
        <v>29006.97706114582</v>
      </c>
      <c r="BB6" t="n">
        <v>20501.94930250551</v>
      </c>
      <c r="BC6" t="n">
        <v>49508.92636365133</v>
      </c>
      <c r="BD6" t="n">
        <v>0.9999903622007374</v>
      </c>
      <c r="BE6" t="n">
        <v>1.201391624632587</v>
      </c>
      <c r="BF6" t="n">
        <v>14.46943874153573</v>
      </c>
      <c r="BG6" t="n">
        <v>9.555547882119113</v>
      </c>
      <c r="BH6" t="n">
        <v>246.8961510657994</v>
      </c>
      <c r="BI6" t="n">
        <v>802.6663446974117</v>
      </c>
      <c r="BJ6" t="n">
        <v>18865.56817568856</v>
      </c>
      <c r="BK6" t="n">
        <v>22665.15404241222</v>
      </c>
      <c r="BL6" t="n">
        <v>20497.98569880917</v>
      </c>
      <c r="BM6" t="n">
        <v>13536.77135172522</v>
      </c>
      <c r="BN6" t="n">
        <v>4093.166909645867</v>
      </c>
      <c r="BO6" t="n">
        <v>13307.00096951392</v>
      </c>
      <c r="BP6" t="n">
        <v>1.859010469831414</v>
      </c>
      <c r="BQ6" t="n">
        <v>19.93219246689181</v>
      </c>
      <c r="BR6" t="n">
        <v>984.0715804756413</v>
      </c>
      <c r="BS6" t="n">
        <v>35071.626771222</v>
      </c>
      <c r="BT6" t="n">
        <v>28236.74113629762</v>
      </c>
      <c r="BU6" t="n">
        <v>16314.42698696556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133.775955794709</v>
      </c>
      <c r="E7" t="n">
        <v>0.9999726888431746</v>
      </c>
      <c r="F7" t="n">
        <v>14.80472023516202</v>
      </c>
      <c r="G7" t="n">
        <v>218.2924741445039</v>
      </c>
      <c r="H7" t="n">
        <v>44164.05901135851</v>
      </c>
      <c r="I7" t="n">
        <v>23136.00517941769</v>
      </c>
      <c r="J7" t="n">
        <v>4.569769055331654</v>
      </c>
      <c r="K7" t="n">
        <v>4.569769055331654</v>
      </c>
      <c r="L7" t="n">
        <v>0</v>
      </c>
      <c r="M7" t="n">
        <v>0.9503425502326875</v>
      </c>
      <c r="N7" t="n">
        <v>12.47099055758323</v>
      </c>
      <c r="O7" t="n">
        <v>198.9162077191746</v>
      </c>
      <c r="P7" t="n">
        <v>1.201391624632587</v>
      </c>
      <c r="Q7" t="n">
        <v>9.555547882119113</v>
      </c>
      <c r="R7" t="n">
        <v>802.6663446974117</v>
      </c>
      <c r="S7" t="n">
        <v>2.251029798801373</v>
      </c>
      <c r="T7" t="n">
        <v>26.35894293980287</v>
      </c>
      <c r="U7" t="n">
        <v>1126.125489665623</v>
      </c>
      <c r="V7" t="n">
        <v>72</v>
      </c>
      <c r="W7" t="n">
        <v>300</v>
      </c>
      <c r="X7" t="n">
        <v>10.66666666666667</v>
      </c>
      <c r="Y7" t="n">
        <v>0</v>
      </c>
      <c r="Z7" t="n">
        <v>0.006943189435388253</v>
      </c>
      <c r="AA7" t="n">
        <v>0.02350148545381222</v>
      </c>
      <c r="AB7" t="n">
        <v>0.7822410470952014</v>
      </c>
      <c r="AC7" t="n">
        <v>461.7935852641287</v>
      </c>
      <c r="AD7" t="n">
        <v>147.7423747944533</v>
      </c>
      <c r="AE7" t="n">
        <v>1.006850014799024</v>
      </c>
      <c r="AF7" t="n">
        <v>14.48921866617231</v>
      </c>
      <c r="AG7" t="n">
        <v>247.6493052864107</v>
      </c>
      <c r="AH7" t="n">
        <v>25046.85330039351</v>
      </c>
      <c r="AI7" t="n">
        <v>14898.17442697348</v>
      </c>
      <c r="AJ7" t="n">
        <v>2.830861035347216</v>
      </c>
      <c r="AK7" t="n">
        <v>-0.8775400575193203</v>
      </c>
      <c r="AL7" t="n">
        <v>26.95753217213758</v>
      </c>
      <c r="AM7" t="n">
        <v>-0.2510490743998985</v>
      </c>
      <c r="AN7" t="n">
        <v>2.915442675464115</v>
      </c>
      <c r="AO7" t="n">
        <v>-603.750136978237</v>
      </c>
      <c r="AP7" t="n">
        <v>110728.03226661</v>
      </c>
      <c r="AQ7" t="n">
        <v>0.170457829093849</v>
      </c>
      <c r="AR7" t="n">
        <v>0.1851284744619625</v>
      </c>
      <c r="AS7" t="n">
        <v>0.03701121147846312</v>
      </c>
      <c r="AT7" t="n">
        <v>0.3984413430922665</v>
      </c>
      <c r="AU7" t="n">
        <v>0.2089611418734591</v>
      </c>
      <c r="AV7" t="n">
        <v>0</v>
      </c>
      <c r="AW7" t="n">
        <v>0</v>
      </c>
      <c r="AX7" t="n">
        <v>0</v>
      </c>
      <c r="AY7" t="n">
        <v>22521.06597448071</v>
      </c>
      <c r="AZ7" t="n">
        <v>5447.776647692901</v>
      </c>
      <c r="BA7" t="n">
        <v>29006.97706114582</v>
      </c>
      <c r="BB7" t="n">
        <v>20501.94930250551</v>
      </c>
      <c r="BC7" t="n">
        <v>49508.92636365133</v>
      </c>
      <c r="BD7" t="n">
        <v>0.9503425502326875</v>
      </c>
      <c r="BE7" t="n">
        <v>1.201391624632587</v>
      </c>
      <c r="BF7" t="n">
        <v>12.47099055758323</v>
      </c>
      <c r="BG7" t="n">
        <v>9.555547882119113</v>
      </c>
      <c r="BH7" t="n">
        <v>198.9162077191746</v>
      </c>
      <c r="BI7" t="n">
        <v>802.6663446974117</v>
      </c>
      <c r="BJ7" t="n">
        <v>17928.31862690092</v>
      </c>
      <c r="BK7" t="n">
        <v>22665.15404241222</v>
      </c>
      <c r="BL7" t="n">
        <v>17665.68501010249</v>
      </c>
      <c r="BM7" t="n">
        <v>13536.77135172522</v>
      </c>
      <c r="BN7" t="n">
        <v>3294.987224246515</v>
      </c>
      <c r="BO7" t="n">
        <v>13307.00096951392</v>
      </c>
      <c r="BP7" t="n">
        <v>1.851578845183742</v>
      </c>
      <c r="BQ7" t="n">
        <v>19.6490880285235</v>
      </c>
      <c r="BR7" t="n">
        <v>959.6258168595759</v>
      </c>
      <c r="BS7" t="n">
        <v>34931.3328373771</v>
      </c>
      <c r="BT7" t="n">
        <v>27835.51137102013</v>
      </c>
      <c r="BU7" t="n">
        <v>15907.75472869599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942.7404243258721</v>
      </c>
      <c r="E8" t="n">
        <v>8.773649232780993</v>
      </c>
      <c r="F8" t="n">
        <v>138.9613054808291</v>
      </c>
      <c r="G8" t="n">
        <v>5482.550171979664</v>
      </c>
      <c r="H8" t="n">
        <v>165458.7414978717</v>
      </c>
      <c r="I8" t="n">
        <v>161529.7474764724</v>
      </c>
      <c r="J8" t="n">
        <v>6.935118465250667</v>
      </c>
      <c r="K8" t="n">
        <v>6.854653582997481</v>
      </c>
      <c r="L8" t="n">
        <v>0</v>
      </c>
      <c r="M8" t="n">
        <v>0.9255186442486624</v>
      </c>
      <c r="N8" t="n">
        <v>11.47176646560697</v>
      </c>
      <c r="O8" t="n">
        <v>174.2637113567101</v>
      </c>
      <c r="P8" t="n">
        <v>1.192282920081061</v>
      </c>
      <c r="Q8" t="n">
        <v>9.493888617502819</v>
      </c>
      <c r="R8" t="n">
        <v>802.2336211473597</v>
      </c>
      <c r="S8" t="n">
        <v>2.284962409336924</v>
      </c>
      <c r="T8" t="n">
        <v>27.58758036249317</v>
      </c>
      <c r="U8" t="n">
        <v>1165.502234856033</v>
      </c>
      <c r="V8" t="n">
        <v>73.66666666666667</v>
      </c>
      <c r="W8" t="n">
        <v>303.3333333333333</v>
      </c>
      <c r="X8" t="n">
        <v>11</v>
      </c>
      <c r="Y8" t="n">
        <v>0</v>
      </c>
      <c r="Z8" t="n">
        <v>0.03316397387504866</v>
      </c>
      <c r="AA8" t="n">
        <v>1.307383940724476</v>
      </c>
      <c r="AB8" t="n">
        <v>121.2625241411659</v>
      </c>
      <c r="AC8" t="n">
        <v>3557.743224201744</v>
      </c>
      <c r="AD8" t="n">
        <v>3333.928780414735</v>
      </c>
      <c r="AE8" t="n">
        <v>1.033025098197851</v>
      </c>
      <c r="AF8" t="n">
        <v>15.77121993148609</v>
      </c>
      <c r="AG8" t="n">
        <v>368.0811979785074</v>
      </c>
      <c r="AH8" t="n">
        <v>28142.8000417383</v>
      </c>
      <c r="AI8" t="n">
        <v>18084.36057959653</v>
      </c>
      <c r="AJ8" t="n">
        <v>1.298743667160001</v>
      </c>
      <c r="AK8" t="n">
        <v>1.260745317541093</v>
      </c>
      <c r="AL8" t="n">
        <v>36.80253288986282</v>
      </c>
      <c r="AM8" t="n">
        <v>-0.2667642758323974</v>
      </c>
      <c r="AN8" t="n">
        <v>1.977877848104155</v>
      </c>
      <c r="AO8" t="n">
        <v>-627.9699097906497</v>
      </c>
      <c r="AP8" t="n">
        <v>110793.0801841841</v>
      </c>
      <c r="AQ8" t="n">
        <v>0.1703823869448642</v>
      </c>
      <c r="AR8" t="n">
        <v>0.1915241424915374</v>
      </c>
      <c r="AS8" t="n">
        <v>0.03062494078171193</v>
      </c>
      <c r="AT8" t="n">
        <v>0.3986310382917724</v>
      </c>
      <c r="AU8" t="n">
        <v>0.208837491490114</v>
      </c>
      <c r="AV8" t="n">
        <v>7.773690199516231</v>
      </c>
      <c r="AW8" t="n">
        <v>123.9889649084022</v>
      </c>
      <c r="AX8" t="n">
        <v>5278.141533760346</v>
      </c>
      <c r="AY8" t="n">
        <v>139893.2755324296</v>
      </c>
      <c r="AZ8" t="n">
        <v>143345.5181889461</v>
      </c>
      <c r="BA8" t="n">
        <v>28956.82679407396</v>
      </c>
      <c r="BB8" t="n">
        <v>20285.73414031522</v>
      </c>
      <c r="BC8" t="n">
        <v>49242.56093438918</v>
      </c>
      <c r="BD8" t="n">
        <v>0.9255186442486624</v>
      </c>
      <c r="BE8" t="n">
        <v>1.192282920081061</v>
      </c>
      <c r="BF8" t="n">
        <v>11.47176646560697</v>
      </c>
      <c r="BG8" t="n">
        <v>9.493888617502819</v>
      </c>
      <c r="BH8" t="n">
        <v>174.2637113567101</v>
      </c>
      <c r="BI8" t="n">
        <v>802.2336211473597</v>
      </c>
      <c r="BJ8" t="n">
        <v>17459.6938525071</v>
      </c>
      <c r="BK8" t="n">
        <v>22493.3023452712</v>
      </c>
      <c r="BL8" t="n">
        <v>16249.53466574914</v>
      </c>
      <c r="BM8" t="n">
        <v>13449.49836100661</v>
      </c>
      <c r="BN8" t="n">
        <v>2884.874424961041</v>
      </c>
      <c r="BO8" t="n">
        <v>13299.80139946925</v>
      </c>
      <c r="BP8" t="n">
        <v>1.847863032859906</v>
      </c>
      <c r="BQ8" t="n">
        <v>19.50753580933935</v>
      </c>
      <c r="BR8" t="n">
        <v>821.1416446872117</v>
      </c>
      <c r="BS8" t="n">
        <v>34861.18587045465</v>
      </c>
      <c r="BT8" t="n">
        <v>27634.89648838139</v>
      </c>
      <c r="BU8" t="n">
        <v>13603.70787143108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1044.45013005935</v>
      </c>
      <c r="E9" t="n">
        <v>10.46673430040647</v>
      </c>
      <c r="F9" t="n">
        <v>145.4412413787302</v>
      </c>
      <c r="G9" t="n">
        <v>6166.247000076538</v>
      </c>
      <c r="H9" t="n">
        <v>181935.9955907523</v>
      </c>
      <c r="I9" t="n">
        <v>176765.708282066</v>
      </c>
      <c r="J9" t="n">
        <v>6.978393530063467</v>
      </c>
      <c r="K9" t="n">
        <v>6.854653582997481</v>
      </c>
      <c r="L9" t="n">
        <v>0</v>
      </c>
      <c r="M9" t="n">
        <v>0.9255186442486624</v>
      </c>
      <c r="N9" t="n">
        <v>11.47176646560697</v>
      </c>
      <c r="O9" t="n">
        <v>173.7852402674335</v>
      </c>
      <c r="P9" t="n">
        <v>1.187728567805298</v>
      </c>
      <c r="Q9" t="n">
        <v>9.463058985194673</v>
      </c>
      <c r="R9" t="n">
        <v>802.0172593723338</v>
      </c>
      <c r="S9" t="n">
        <v>2.289516761612687</v>
      </c>
      <c r="T9" t="n">
        <v>27.68878607311886</v>
      </c>
      <c r="U9" t="n">
        <v>1291.18887431076</v>
      </c>
      <c r="V9" t="n">
        <v>74.66666666666667</v>
      </c>
      <c r="W9" t="n">
        <v>305</v>
      </c>
      <c r="X9" t="n">
        <v>13</v>
      </c>
      <c r="Y9" t="n">
        <v>0</v>
      </c>
      <c r="Z9" t="n">
        <v>0.04224532367019172</v>
      </c>
      <c r="AA9" t="n">
        <v>1.347800899152464</v>
      </c>
      <c r="AB9" t="n">
        <v>141.391398917949</v>
      </c>
      <c r="AC9" t="n">
        <v>4198.043559852282</v>
      </c>
      <c r="AD9" t="n">
        <v>3760.274119775393</v>
      </c>
      <c r="AE9" t="n">
        <v>1.042106447992994</v>
      </c>
      <c r="AF9" t="n">
        <v>15.81140190420105</v>
      </c>
      <c r="AG9" t="n">
        <v>388.2062465951511</v>
      </c>
      <c r="AH9" t="n">
        <v>28783.09892859243</v>
      </c>
      <c r="AI9" t="n">
        <v>18510.7050900186</v>
      </c>
      <c r="AJ9" t="n">
        <v>-1.258170616532343</v>
      </c>
      <c r="AK9" t="n">
        <v>2.817101507930837</v>
      </c>
      <c r="AL9" t="n">
        <v>21.07451546695453</v>
      </c>
      <c r="AM9" t="n">
        <v>-0.2622099235566344</v>
      </c>
      <c r="AN9" t="n">
        <v>2.008707480412302</v>
      </c>
      <c r="AO9" t="n">
        <v>-628.2320191049002</v>
      </c>
      <c r="AP9" t="n">
        <v>780453.1686822375</v>
      </c>
      <c r="AQ9" t="n">
        <v>0.2120950970194765</v>
      </c>
      <c r="AR9" t="n">
        <v>0.2520162560105059</v>
      </c>
      <c r="AS9" t="n">
        <v>0.1168825099042014</v>
      </c>
      <c r="AT9" t="n">
        <v>0.2120197375054596</v>
      </c>
      <c r="AU9" t="n">
        <v>0.2069863995603566</v>
      </c>
      <c r="AV9" t="n">
        <v>10.22465203953627</v>
      </c>
      <c r="AW9" t="n">
        <v>126.5870654518312</v>
      </c>
      <c r="AX9" t="n">
        <v>6021.799758553611</v>
      </c>
      <c r="AY9" t="n">
        <v>152212.5798146593</v>
      </c>
      <c r="AZ9" t="n">
        <v>158414.6454876386</v>
      </c>
      <c r="BA9" t="n">
        <v>28931.75166053804</v>
      </c>
      <c r="BB9" t="n">
        <v>20177.62655922007</v>
      </c>
      <c r="BC9" t="n">
        <v>49109.37821975812</v>
      </c>
      <c r="BD9" t="n">
        <v>0.9255186442486624</v>
      </c>
      <c r="BE9" t="n">
        <v>1.187728567805298</v>
      </c>
      <c r="BF9" t="n">
        <v>11.47176646560697</v>
      </c>
      <c r="BG9" t="n">
        <v>9.463058985194673</v>
      </c>
      <c r="BH9" t="n">
        <v>173.7852402674335</v>
      </c>
      <c r="BI9" t="n">
        <v>802.0172593723338</v>
      </c>
      <c r="BJ9" t="n">
        <v>17459.6938525071</v>
      </c>
      <c r="BK9" t="n">
        <v>22407.37649670068</v>
      </c>
      <c r="BL9" t="n">
        <v>16249.53466574914</v>
      </c>
      <c r="BM9" t="n">
        <v>13405.86186564731</v>
      </c>
      <c r="BN9" t="n">
        <v>2876.919404425415</v>
      </c>
      <c r="BO9" t="n">
        <v>13296.20161444691</v>
      </c>
      <c r="BP9" t="n">
        <v>1.847863032859906</v>
      </c>
      <c r="BQ9" t="n">
        <v>19.50753580933935</v>
      </c>
      <c r="BR9" t="n">
        <v>733.9770573823249</v>
      </c>
      <c r="BS9" t="n">
        <v>34861.18587045465</v>
      </c>
      <c r="BT9" t="n">
        <v>27634.89648838139</v>
      </c>
      <c r="BU9" t="n">
        <v>12154.40913647051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</v>
      </c>
      <c r="C10" t="n">
        <v>71</v>
      </c>
      <c r="D10" t="n">
        <v>1070.100260518446</v>
      </c>
      <c r="E10" t="n">
        <v>10.54134922548526</v>
      </c>
      <c r="F10" t="n">
        <v>145.7426741922609</v>
      </c>
      <c r="G10" t="n">
        <v>6317.607670817289</v>
      </c>
      <c r="H10" t="n">
        <v>194729.5419656037</v>
      </c>
      <c r="I10" t="n">
        <v>180849.4695612956</v>
      </c>
      <c r="J10" t="n">
        <v>7.534187735814509</v>
      </c>
      <c r="K10" t="n">
        <v>6.854653582997481</v>
      </c>
      <c r="L10" t="n">
        <v>0</v>
      </c>
      <c r="M10" t="n">
        <v>0.9255186442486624</v>
      </c>
      <c r="N10" t="n">
        <v>11.47176646560697</v>
      </c>
      <c r="O10" t="n">
        <v>173.7116358950832</v>
      </c>
      <c r="P10" t="n">
        <v>1.187728567805298</v>
      </c>
      <c r="Q10" t="n">
        <v>9.262960467538393</v>
      </c>
      <c r="R10" t="n">
        <v>802.0172593723338</v>
      </c>
      <c r="S10" t="n">
        <v>2.289516761612687</v>
      </c>
      <c r="T10" t="n">
        <v>27.92407262993392</v>
      </c>
      <c r="U10" t="n">
        <v>1353.758381978322</v>
      </c>
      <c r="V10" t="n">
        <v>75</v>
      </c>
      <c r="W10" t="n">
        <v>306.3333333333333</v>
      </c>
      <c r="X10" t="n">
        <v>14.66666666666667</v>
      </c>
      <c r="Y10" t="n">
        <v>0</v>
      </c>
      <c r="Z10" t="n">
        <v>0.04266831136341512</v>
      </c>
      <c r="AA10" t="n">
        <v>1.34941067963958</v>
      </c>
      <c r="AB10" t="n">
        <v>145.871825324052</v>
      </c>
      <c r="AC10" t="n">
        <v>4633.014081757198</v>
      </c>
      <c r="AD10" t="n">
        <v>3879.026509870753</v>
      </c>
      <c r="AE10" t="n">
        <v>1.042529435686217</v>
      </c>
      <c r="AF10" t="n">
        <v>15.81289419183165</v>
      </c>
      <c r="AG10" t="n">
        <v>392.6857975038729</v>
      </c>
      <c r="AH10" t="n">
        <v>29218.06818070104</v>
      </c>
      <c r="AI10" t="n">
        <v>18629.45681477731</v>
      </c>
      <c r="AJ10" t="n">
        <v>-5.300798668214735</v>
      </c>
      <c r="AK10" t="n">
        <v>5.259642687655789</v>
      </c>
      <c r="AL10" t="n">
        <v>2.656599742834247</v>
      </c>
      <c r="AM10" t="n">
        <v>-0.2622099235566344</v>
      </c>
      <c r="AN10" t="n">
        <v>2.208805998068584</v>
      </c>
      <c r="AO10" t="n">
        <v>-628.3056234772505</v>
      </c>
      <c r="AP10" t="n">
        <v>864308.2907200372</v>
      </c>
      <c r="AQ10" t="n">
        <v>0.2283701323856852</v>
      </c>
      <c r="AR10" t="n">
        <v>0.2381923251709702</v>
      </c>
      <c r="AS10" t="n">
        <v>0.1184239582854406</v>
      </c>
      <c r="AT10" t="n">
        <v>0.2105368489736045</v>
      </c>
      <c r="AU10" t="n">
        <v>0.2044767351842995</v>
      </c>
      <c r="AV10" t="n">
        <v>10.2016303015117</v>
      </c>
      <c r="AW10" t="n">
        <v>126.0049934643378</v>
      </c>
      <c r="AX10" t="n">
        <v>6134.316076190215</v>
      </c>
      <c r="AY10" t="n">
        <v>166554.2518469167</v>
      </c>
      <c r="AZ10" t="n">
        <v>164045.585121037</v>
      </c>
      <c r="BA10" t="n">
        <v>28648.28409648544</v>
      </c>
      <c r="BB10" t="n">
        <v>20177.62655922007</v>
      </c>
      <c r="BC10" t="n">
        <v>48825.91065570552</v>
      </c>
      <c r="BD10" t="n">
        <v>0.9255186442486624</v>
      </c>
      <c r="BE10" t="n">
        <v>1.187728567805298</v>
      </c>
      <c r="BF10" t="n">
        <v>11.47176646560697</v>
      </c>
      <c r="BG10" t="n">
        <v>9.262960467538393</v>
      </c>
      <c r="BH10" t="n">
        <v>173.7116358950832</v>
      </c>
      <c r="BI10" t="n">
        <v>802.0172593723338</v>
      </c>
      <c r="BJ10" t="n">
        <v>17459.6938525071</v>
      </c>
      <c r="BK10" t="n">
        <v>22407.37649670068</v>
      </c>
      <c r="BL10" t="n">
        <v>16249.53466574914</v>
      </c>
      <c r="BM10" t="n">
        <v>13122.94857448862</v>
      </c>
      <c r="BN10" t="n">
        <v>2875.697633304051</v>
      </c>
      <c r="BO10" t="n">
        <v>13296.20161444691</v>
      </c>
      <c r="BP10" t="n">
        <v>1.847863032859906</v>
      </c>
      <c r="BQ10" t="n">
        <v>19.50753580933935</v>
      </c>
      <c r="BR10" t="n">
        <v>721.9600863209647</v>
      </c>
      <c r="BS10" t="n">
        <v>34861.18587045465</v>
      </c>
      <c r="BT10" t="n">
        <v>27634.89648838139</v>
      </c>
      <c r="BU10" t="n">
        <v>11954.93745102277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200</v>
      </c>
      <c r="C11" t="n">
        <v>71</v>
      </c>
      <c r="D11" t="n">
        <v>1076.483522605254</v>
      </c>
      <c r="E11" t="n">
        <v>10.54477172591868</v>
      </c>
      <c r="F11" t="n">
        <v>145.745466065288</v>
      </c>
      <c r="G11" t="n">
        <v>6326.823137025766</v>
      </c>
      <c r="H11" t="n">
        <v>196285.9905703843</v>
      </c>
      <c r="I11" t="n">
        <v>184357.1420764535</v>
      </c>
      <c r="J11" t="n">
        <v>7.997780316502246</v>
      </c>
      <c r="K11" t="n">
        <v>6.854653582997481</v>
      </c>
      <c r="L11" t="n">
        <v>0</v>
      </c>
      <c r="M11" t="n">
        <v>0.9255186442486624</v>
      </c>
      <c r="N11" t="n">
        <v>11.47176646560697</v>
      </c>
      <c r="O11" t="n">
        <v>173.7116358950832</v>
      </c>
      <c r="P11" t="n">
        <v>1.185444896427658</v>
      </c>
      <c r="Q11" t="n">
        <v>9.157625852167584</v>
      </c>
      <c r="R11" t="n">
        <v>774.1225312126226</v>
      </c>
      <c r="S11" t="n">
        <v>2.292166038877732</v>
      </c>
      <c r="T11" t="n">
        <v>28.02940724530472</v>
      </c>
      <c r="U11" t="n">
        <v>1381.653110138033</v>
      </c>
      <c r="V11" t="n">
        <v>75</v>
      </c>
      <c r="W11" t="n">
        <v>309.6666666666667</v>
      </c>
      <c r="X11" t="n">
        <v>15.66666666666667</v>
      </c>
      <c r="Y11" t="n">
        <v>0</v>
      </c>
      <c r="Z11" t="n">
        <v>0.04306560537102345</v>
      </c>
      <c r="AA11" t="n">
        <v>1.3494239907642</v>
      </c>
      <c r="AB11" t="n">
        <v>146.1422482268152</v>
      </c>
      <c r="AC11" t="n">
        <v>4683.448176700201</v>
      </c>
      <c r="AD11" t="n">
        <v>3978.902608159738</v>
      </c>
      <c r="AE11" t="n">
        <v>1.042682892393461</v>
      </c>
      <c r="AF11" t="n">
        <v>15.81290750295627</v>
      </c>
      <c r="AG11" t="n">
        <v>392.9562204066362</v>
      </c>
      <c r="AH11" t="n">
        <v>29268.32448306501</v>
      </c>
      <c r="AI11" t="n">
        <v>18729.33232256112</v>
      </c>
      <c r="AJ11" t="n">
        <v>-6.881232365857641</v>
      </c>
      <c r="AK11" t="n">
        <v>6.410169499227585</v>
      </c>
      <c r="AL11" t="n">
        <v>-2.396894331088552</v>
      </c>
      <c r="AM11" t="n">
        <v>-0.2599262521789948</v>
      </c>
      <c r="AN11" t="n">
        <v>2.314140613439392</v>
      </c>
      <c r="AO11" t="n">
        <v>-600.410895317539</v>
      </c>
      <c r="AP11" t="n">
        <v>884979.7807504464</v>
      </c>
      <c r="AQ11" t="n">
        <v>0.2244021773502419</v>
      </c>
      <c r="AR11" t="n">
        <v>0.2328428278728311</v>
      </c>
      <c r="AS11" t="n">
        <v>0.1183204597127222</v>
      </c>
      <c r="AT11" t="n">
        <v>0.2200618522749278</v>
      </c>
      <c r="AU11" t="n">
        <v>0.204372682789277</v>
      </c>
      <c r="AV11" t="n">
        <v>10.17814306423157</v>
      </c>
      <c r="AW11" t="n">
        <v>125.7190745875652</v>
      </c>
      <c r="AX11" t="n">
        <v>6128.068685318649</v>
      </c>
      <c r="AY11" t="n">
        <v>167933.4958855939</v>
      </c>
      <c r="AZ11" t="n">
        <v>168544.1435056562</v>
      </c>
      <c r="BA11" t="n">
        <v>28036.61022133389</v>
      </c>
      <c r="BB11" t="n">
        <v>20134.54338592737</v>
      </c>
      <c r="BC11" t="n">
        <v>48171.15360726127</v>
      </c>
      <c r="BD11" t="n">
        <v>0.9255186442486624</v>
      </c>
      <c r="BE11" t="n">
        <v>1.185444896427658</v>
      </c>
      <c r="BF11" t="n">
        <v>11.47176646560697</v>
      </c>
      <c r="BG11" t="n">
        <v>9.157625852167584</v>
      </c>
      <c r="BH11" t="n">
        <v>173.7116358950832</v>
      </c>
      <c r="BI11" t="n">
        <v>774.1225312126226</v>
      </c>
      <c r="BJ11" t="n">
        <v>17459.6938525071</v>
      </c>
      <c r="BK11" t="n">
        <v>22364.35378083875</v>
      </c>
      <c r="BL11" t="n">
        <v>16249.53466574914</v>
      </c>
      <c r="BM11" t="n">
        <v>12974.0191218543</v>
      </c>
      <c r="BN11" t="n">
        <v>2875.697633304051</v>
      </c>
      <c r="BO11" t="n">
        <v>12833.8603270796</v>
      </c>
      <c r="BP11" t="n">
        <v>1.847863032859906</v>
      </c>
      <c r="BQ11" t="n">
        <v>19.50753580933935</v>
      </c>
      <c r="BR11" t="n">
        <v>721.9600863209647</v>
      </c>
      <c r="BS11" t="n">
        <v>34861.18587045465</v>
      </c>
      <c r="BT11" t="n">
        <v>27634.89648838139</v>
      </c>
      <c r="BU11" t="n">
        <v>11954.93745102277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200</v>
      </c>
      <c r="C12" t="n">
        <v>71</v>
      </c>
      <c r="D12" t="n">
        <v>1076.535150692028</v>
      </c>
      <c r="E12" t="n">
        <v>10.54529795467746</v>
      </c>
      <c r="F12" t="n">
        <v>145.745466065288</v>
      </c>
      <c r="G12" t="n">
        <v>6326.823137025766</v>
      </c>
      <c r="H12" t="n">
        <v>196325.7708712724</v>
      </c>
      <c r="I12" t="n">
        <v>184353.4825478595</v>
      </c>
      <c r="J12" t="n">
        <v>8.277019195861698</v>
      </c>
      <c r="K12" t="n">
        <v>6.854653582997481</v>
      </c>
      <c r="L12" t="n">
        <v>0</v>
      </c>
      <c r="M12" t="n">
        <v>0.9255186442486624</v>
      </c>
      <c r="N12" t="n">
        <v>11.47176646560697</v>
      </c>
      <c r="O12" t="n">
        <v>173.7116358950832</v>
      </c>
      <c r="P12" t="n">
        <v>1.184169123170409</v>
      </c>
      <c r="Q12" t="n">
        <v>9.15498317389625</v>
      </c>
      <c r="R12" t="n">
        <v>754.7376618480562</v>
      </c>
      <c r="S12" t="n">
        <v>2.293624615078684</v>
      </c>
      <c r="T12" t="n">
        <v>28.03204992357606</v>
      </c>
      <c r="U12" t="n">
        <v>1401.0379795026</v>
      </c>
      <c r="V12" t="n">
        <v>75</v>
      </c>
      <c r="W12" t="n">
        <v>312.3333333333333</v>
      </c>
      <c r="X12" t="n">
        <v>16</v>
      </c>
      <c r="Y12" t="n">
        <v>0</v>
      </c>
      <c r="Z12" t="n">
        <v>0.04325832836473004</v>
      </c>
      <c r="AA12" t="n">
        <v>1.3494239907642</v>
      </c>
      <c r="AB12" t="n">
        <v>146.1422482268152</v>
      </c>
      <c r="AC12" t="n">
        <v>4684.868696760463</v>
      </c>
      <c r="AD12" t="n">
        <v>3978.957325862956</v>
      </c>
      <c r="AE12" t="n">
        <v>1.042753696736986</v>
      </c>
      <c r="AF12" t="n">
        <v>15.81290750295627</v>
      </c>
      <c r="AG12" t="n">
        <v>392.9562204066362</v>
      </c>
      <c r="AH12" t="n">
        <v>29269.65642428484</v>
      </c>
      <c r="AI12" t="n">
        <v>18729.35229580549</v>
      </c>
      <c r="AJ12" t="n">
        <v>-7.819448047767854</v>
      </c>
      <c r="AK12" t="n">
        <v>6.446844968647927</v>
      </c>
      <c r="AL12" t="n">
        <v>-13.66426606379036</v>
      </c>
      <c r="AM12" t="n">
        <v>-0.2586504789217459</v>
      </c>
      <c r="AN12" t="n">
        <v>2.316783291710726</v>
      </c>
      <c r="AO12" t="n">
        <v>-581.0260259529726</v>
      </c>
      <c r="AP12" t="n">
        <v>890245.3911849194</v>
      </c>
      <c r="AQ12" t="n">
        <v>0.2231552448760748</v>
      </c>
      <c r="AR12" t="n">
        <v>0.2314700465131927</v>
      </c>
      <c r="AS12" t="n">
        <v>0.1177921922607283</v>
      </c>
      <c r="AT12" t="n">
        <v>0.2204861638970498</v>
      </c>
      <c r="AU12" t="n">
        <v>0.2070963524529544</v>
      </c>
      <c r="AV12" t="n">
        <v>10.18113234828371</v>
      </c>
      <c r="AW12" t="n">
        <v>125.7378388550924</v>
      </c>
      <c r="AX12" t="n">
        <v>6129.622392393525</v>
      </c>
      <c r="AY12" t="n">
        <v>167979.9981866912</v>
      </c>
      <c r="AZ12" t="n">
        <v>168418.952553199</v>
      </c>
      <c r="BA12" t="n">
        <v>27801.64017477127</v>
      </c>
      <c r="BB12" t="n">
        <v>20020.32930573624</v>
      </c>
      <c r="BC12" t="n">
        <v>47821.96948050751</v>
      </c>
      <c r="BD12" t="n">
        <v>0.9255186442486624</v>
      </c>
      <c r="BE12" t="n">
        <v>1.184169123170409</v>
      </c>
      <c r="BF12" t="n">
        <v>11.47176646560697</v>
      </c>
      <c r="BG12" t="n">
        <v>9.15498317389625</v>
      </c>
      <c r="BH12" t="n">
        <v>173.7116358950832</v>
      </c>
      <c r="BI12" t="n">
        <v>754.7376618480562</v>
      </c>
      <c r="BJ12" t="n">
        <v>17459.6938525071</v>
      </c>
      <c r="BK12" t="n">
        <v>22340.31989124833</v>
      </c>
      <c r="BL12" t="n">
        <v>16249.53466574914</v>
      </c>
      <c r="BM12" t="n">
        <v>12970.28271832681</v>
      </c>
      <c r="BN12" t="n">
        <v>2875.697633304051</v>
      </c>
      <c r="BO12" t="n">
        <v>12512.72573232312</v>
      </c>
      <c r="BP12" t="n">
        <v>1.847863032859906</v>
      </c>
      <c r="BQ12" t="n">
        <v>19.50753580933935</v>
      </c>
      <c r="BR12" t="n">
        <v>721.9600863209647</v>
      </c>
      <c r="BS12" t="n">
        <v>34861.18587045465</v>
      </c>
      <c r="BT12" t="n">
        <v>27634.89648838139</v>
      </c>
      <c r="BU12" t="n">
        <v>11954.93745102277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200</v>
      </c>
      <c r="C13" t="n">
        <v>71</v>
      </c>
      <c r="D13" t="n">
        <v>1078.194661278069</v>
      </c>
      <c r="E13" t="n">
        <v>10.54525843775703</v>
      </c>
      <c r="F13" t="n">
        <v>145.745466065288</v>
      </c>
      <c r="G13" t="n">
        <v>6326.823137025766</v>
      </c>
      <c r="H13" t="n">
        <v>197620.7580639249</v>
      </c>
      <c r="I13" t="n">
        <v>184429.9082925372</v>
      </c>
      <c r="J13" t="n">
        <v>5.821215220084369</v>
      </c>
      <c r="K13" t="n">
        <v>6.854653582997481</v>
      </c>
      <c r="L13" t="n">
        <v>-3.008223672264146</v>
      </c>
      <c r="M13" t="n">
        <v>2.267284910167918</v>
      </c>
      <c r="N13" t="n">
        <v>11.47176646560697</v>
      </c>
      <c r="O13" t="n">
        <v>173.7116358950832</v>
      </c>
      <c r="P13" t="n">
        <v>1.179552880952969</v>
      </c>
      <c r="Q13" t="n">
        <v>9.154756210913369</v>
      </c>
      <c r="R13" t="n">
        <v>737.698404640245</v>
      </c>
      <c r="S13" t="n">
        <v>3.817432931370585</v>
      </c>
      <c r="T13" t="n">
        <v>28.03227688655894</v>
      </c>
      <c r="U13" t="n">
        <v>1418.077236710411</v>
      </c>
      <c r="V13" t="n">
        <v>76.33333333333333</v>
      </c>
      <c r="W13" t="n">
        <v>317.6666666666667</v>
      </c>
      <c r="X13" t="n">
        <v>16</v>
      </c>
      <c r="Y13" t="n">
        <v>0</v>
      </c>
      <c r="Z13" t="n">
        <v>0.04432522817114748</v>
      </c>
      <c r="AA13" t="n">
        <v>1.3494239907642</v>
      </c>
      <c r="AB13" t="n">
        <v>146.1422482268152</v>
      </c>
      <c r="AC13" t="n">
        <v>4725.696533718604</v>
      </c>
      <c r="AD13" t="n">
        <v>3981.195673666447</v>
      </c>
      <c r="AE13" t="n">
        <v>1.043143033379194</v>
      </c>
      <c r="AF13" t="n">
        <v>15.81290750295627</v>
      </c>
      <c r="AG13" t="n">
        <v>392.9562204066362</v>
      </c>
      <c r="AH13" t="n">
        <v>29310.44161612245</v>
      </c>
      <c r="AI13" t="n">
        <v>18731.52504834714</v>
      </c>
      <c r="AJ13" t="n">
        <v>-11.52916264944207</v>
      </c>
      <c r="AK13" t="n">
        <v>6.046608741441971</v>
      </c>
      <c r="AL13" t="n">
        <v>-14.86160402548081</v>
      </c>
      <c r="AM13" t="n">
        <v>1.08773202921495</v>
      </c>
      <c r="AN13" t="n">
        <v>2.317010254693607</v>
      </c>
      <c r="AO13" t="n">
        <v>-563.9867687451615</v>
      </c>
      <c r="AP13" t="n">
        <v>890044.1948992008</v>
      </c>
      <c r="AQ13" t="n">
        <v>0.2231420910640422</v>
      </c>
      <c r="AR13" t="n">
        <v>0.231519258529525</v>
      </c>
      <c r="AS13" t="n">
        <v>0.1176096481895211</v>
      </c>
      <c r="AT13" t="n">
        <v>0.2205861487015181</v>
      </c>
      <c r="AU13" t="n">
        <v>0.2071428535153936</v>
      </c>
      <c r="AV13" t="n">
        <v>10.17894203679657</v>
      </c>
      <c r="AW13" t="n">
        <v>125.7047199582177</v>
      </c>
      <c r="AX13" t="n">
        <v>6128.758046125644</v>
      </c>
      <c r="AY13" t="n">
        <v>169427.9632709422</v>
      </c>
      <c r="AZ13" t="n">
        <v>168479.1589559775</v>
      </c>
      <c r="BA13" t="n">
        <v>27689.99853380342</v>
      </c>
      <c r="BB13" t="n">
        <v>19762.07528886865</v>
      </c>
      <c r="BC13" t="n">
        <v>47452.07382267207</v>
      </c>
      <c r="BD13" t="n">
        <v>2.267284910167918</v>
      </c>
      <c r="BE13" t="n">
        <v>1.179552880952969</v>
      </c>
      <c r="BF13" t="n">
        <v>11.47176646560697</v>
      </c>
      <c r="BG13" t="n">
        <v>9.154756210913369</v>
      </c>
      <c r="BH13" t="n">
        <v>173.7116358950832</v>
      </c>
      <c r="BI13" t="n">
        <v>737.698404640245</v>
      </c>
      <c r="BJ13" t="n">
        <v>42727.29946579214</v>
      </c>
      <c r="BK13" t="n">
        <v>22253.38852783348</v>
      </c>
      <c r="BL13" t="n">
        <v>16249.53466574914</v>
      </c>
      <c r="BM13" t="n">
        <v>12969.96176543346</v>
      </c>
      <c r="BN13" t="n">
        <v>2875.697633304051</v>
      </c>
      <c r="BO13" t="n">
        <v>12230.65613249436</v>
      </c>
      <c r="BP13" t="n">
        <v>1.835347713925483</v>
      </c>
      <c r="BQ13" t="n">
        <v>19.50753580933935</v>
      </c>
      <c r="BR13" t="n">
        <v>721.9600863209647</v>
      </c>
      <c r="BS13" t="n">
        <v>34625.50239040918</v>
      </c>
      <c r="BT13" t="n">
        <v>27634.89648838139</v>
      </c>
      <c r="BU13" t="n">
        <v>11954.93745102277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200</v>
      </c>
      <c r="C14" t="n">
        <v>71</v>
      </c>
      <c r="D14" t="n">
        <v>1078.228303973721</v>
      </c>
      <c r="E14" t="n">
        <v>10.54540272976903</v>
      </c>
      <c r="F14" t="n">
        <v>145.745466065288</v>
      </c>
      <c r="G14" t="n">
        <v>6326.823137025766</v>
      </c>
      <c r="H14" t="n">
        <v>197643.8742003107</v>
      </c>
      <c r="I14" t="n">
        <v>184429.6783642268</v>
      </c>
      <c r="J14" t="n">
        <v>6.147084628559977</v>
      </c>
      <c r="K14" t="n">
        <v>6.854653582997481</v>
      </c>
      <c r="L14" t="n">
        <v>-4.51233550839622</v>
      </c>
      <c r="M14" t="n">
        <v>2.938168043127545</v>
      </c>
      <c r="N14" t="n">
        <v>11.47176646560697</v>
      </c>
      <c r="O14" t="n">
        <v>173.7116358950832</v>
      </c>
      <c r="P14" t="n">
        <v>1.125936210688294</v>
      </c>
      <c r="Q14" t="n">
        <v>14.82831357113977</v>
      </c>
      <c r="R14" t="n">
        <v>728.8600195851868</v>
      </c>
      <c r="S14" t="n">
        <v>4.63064563867249</v>
      </c>
      <c r="T14" t="n">
        <v>33.75845143491271</v>
      </c>
      <c r="U14" t="n">
        <v>1426.915621765469</v>
      </c>
      <c r="V14" t="n">
        <v>77</v>
      </c>
      <c r="W14" t="n">
        <v>322.6666666666667</v>
      </c>
      <c r="X14" t="n">
        <v>16</v>
      </c>
      <c r="Y14" t="n">
        <v>0</v>
      </c>
      <c r="Z14" t="n">
        <v>0.04485944275305639</v>
      </c>
      <c r="AA14" t="n">
        <v>1.3494239907642</v>
      </c>
      <c r="AB14" t="n">
        <v>146.1422482268152</v>
      </c>
      <c r="AC14" t="n">
        <v>4726.529545586886</v>
      </c>
      <c r="AD14" t="n">
        <v>3981.233987239742</v>
      </c>
      <c r="AE14" t="n">
        <v>1.043338466378998</v>
      </c>
      <c r="AF14" t="n">
        <v>15.81290750295627</v>
      </c>
      <c r="AG14" t="n">
        <v>392.9562204066362</v>
      </c>
      <c r="AH14" t="n">
        <v>29311.24149921391</v>
      </c>
      <c r="AI14" t="n">
        <v>18731.53902986379</v>
      </c>
      <c r="AJ14" t="n">
        <v>-18.6176629455297</v>
      </c>
      <c r="AK14" t="n">
        <v>5.905163498868855</v>
      </c>
      <c r="AL14" t="n">
        <v>-22.67433465636175</v>
      </c>
      <c r="AM14" t="n">
        <v>1.812231832439253</v>
      </c>
      <c r="AN14" t="n">
        <v>-3.35654710553279</v>
      </c>
      <c r="AO14" t="n">
        <v>-555.1483836901033</v>
      </c>
      <c r="AP14" t="n">
        <v>891504.9916716594</v>
      </c>
      <c r="AQ14" t="n">
        <v>0.2227510990607937</v>
      </c>
      <c r="AR14" t="n">
        <v>0.2311838749054948</v>
      </c>
      <c r="AS14" t="n">
        <v>0.1174931316962227</v>
      </c>
      <c r="AT14" t="n">
        <v>0.2216827321107863</v>
      </c>
      <c r="AU14" t="n">
        <v>0.2068891622267024</v>
      </c>
      <c r="AV14" t="n">
        <v>10.17905290366702</v>
      </c>
      <c r="AW14" t="n">
        <v>125.7028146688097</v>
      </c>
      <c r="AX14" t="n">
        <v>6128.362917737587</v>
      </c>
      <c r="AY14" t="n">
        <v>169442.000200728</v>
      </c>
      <c r="AZ14" t="n">
        <v>168478.4764621171</v>
      </c>
      <c r="BA14" t="n">
        <v>34698.04526935131</v>
      </c>
      <c r="BB14" t="n">
        <v>19619.00735954671</v>
      </c>
      <c r="BC14" t="n">
        <v>54317.05262889803</v>
      </c>
      <c r="BD14" t="n">
        <v>2.938168043127545</v>
      </c>
      <c r="BE14" t="n">
        <v>1.125936210688294</v>
      </c>
      <c r="BF14" t="n">
        <v>11.47176646560697</v>
      </c>
      <c r="BG14" t="n">
        <v>14.82831357113977</v>
      </c>
      <c r="BH14" t="n">
        <v>173.7116358950832</v>
      </c>
      <c r="BI14" t="n">
        <v>728.8600195851868</v>
      </c>
      <c r="BJ14" t="n">
        <v>55361.10227243466</v>
      </c>
      <c r="BK14" t="n">
        <v>21243.39792207929</v>
      </c>
      <c r="BL14" t="n">
        <v>16249.53466574914</v>
      </c>
      <c r="BM14" t="n">
        <v>20993.05269967681</v>
      </c>
      <c r="BN14" t="n">
        <v>2875.697633304051</v>
      </c>
      <c r="BO14" t="n">
        <v>12084.37525247675</v>
      </c>
      <c r="BP14" t="n">
        <v>1.829090054458272</v>
      </c>
      <c r="BQ14" t="n">
        <v>19.50753580933935</v>
      </c>
      <c r="BR14" t="n">
        <v>721.9600863209647</v>
      </c>
      <c r="BS14" t="n">
        <v>34507.66065038644</v>
      </c>
      <c r="BT14" t="n">
        <v>27634.89648838139</v>
      </c>
      <c r="BU14" t="n">
        <v>11954.93745102277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200</v>
      </c>
      <c r="C15" t="n">
        <v>71</v>
      </c>
      <c r="D15" t="n">
        <v>1081.039531543665</v>
      </c>
      <c r="E15" t="n">
        <v>10.54540272976903</v>
      </c>
      <c r="F15" t="n">
        <v>146.7039880279221</v>
      </c>
      <c r="G15" t="n">
        <v>6467.437780078203</v>
      </c>
      <c r="H15" t="n">
        <v>197642.5446812453</v>
      </c>
      <c r="I15" t="n">
        <v>183071.8979485374</v>
      </c>
      <c r="J15" t="n">
        <v>10.49037474626922</v>
      </c>
      <c r="K15" t="n">
        <v>6.854653582997481</v>
      </c>
      <c r="L15" t="n">
        <v>-1.568547030016912</v>
      </c>
      <c r="M15" t="n">
        <v>2.938168043127545</v>
      </c>
      <c r="N15" t="n">
        <v>11.47176646560697</v>
      </c>
      <c r="O15" t="n">
        <v>173.7116358950832</v>
      </c>
      <c r="P15" t="n">
        <v>2.148786268960182</v>
      </c>
      <c r="Q15" t="n">
        <v>16.50617715011716</v>
      </c>
      <c r="R15" t="n">
        <v>716.0255597185401</v>
      </c>
      <c r="S15" t="n">
        <v>5.70483773049244</v>
      </c>
      <c r="T15" t="n">
        <v>38.7385833000595</v>
      </c>
      <c r="U15" t="n">
        <v>1439.750081632116</v>
      </c>
      <c r="V15" t="n">
        <v>77</v>
      </c>
      <c r="W15" t="n">
        <v>326.6666666666667</v>
      </c>
      <c r="X15" t="n">
        <v>17.33333333333333</v>
      </c>
      <c r="Y15" t="n">
        <v>0</v>
      </c>
      <c r="Z15" t="n">
        <v>0.04485944275305639</v>
      </c>
      <c r="AA15" t="n">
        <v>1.34981646356417</v>
      </c>
      <c r="AB15" t="n">
        <v>150.3567689705434</v>
      </c>
      <c r="AC15" t="n">
        <v>4726.65140251876</v>
      </c>
      <c r="AD15" t="n">
        <v>3981.254366268669</v>
      </c>
      <c r="AE15" t="n">
        <v>1.043338466378998</v>
      </c>
      <c r="AF15" t="n">
        <v>15.81305065838679</v>
      </c>
      <c r="AG15" t="n">
        <v>397.1707411503644</v>
      </c>
      <c r="AH15" t="n">
        <v>29311.28594840234</v>
      </c>
      <c r="AI15" t="n">
        <v>18731.54646318742</v>
      </c>
      <c r="AJ15" t="n">
        <v>-21.35553999281695</v>
      </c>
      <c r="AK15" t="n">
        <v>8.799379385404043</v>
      </c>
      <c r="AL15" t="n">
        <v>-27.0973822499648</v>
      </c>
      <c r="AM15" t="n">
        <v>0.7893817741673654</v>
      </c>
      <c r="AN15" t="n">
        <v>-5.034410684510178</v>
      </c>
      <c r="AO15" t="n">
        <v>-542.3139238234564</v>
      </c>
      <c r="AP15" t="n">
        <v>891414.1093971633</v>
      </c>
      <c r="AQ15" t="n">
        <v>0.2228470716672462</v>
      </c>
      <c r="AR15" t="n">
        <v>0.2312074447774058</v>
      </c>
      <c r="AS15" t="n">
        <v>0.1173114548251251</v>
      </c>
      <c r="AT15" t="n">
        <v>0.2217232349752551</v>
      </c>
      <c r="AU15" t="n">
        <v>0.2069107937549678</v>
      </c>
      <c r="AV15" t="n">
        <v>10.15743209025778</v>
      </c>
      <c r="AW15" t="n">
        <v>125.453310435062</v>
      </c>
      <c r="AX15" t="n">
        <v>6381.024135213361</v>
      </c>
      <c r="AY15" t="n">
        <v>169066.2899326122</v>
      </c>
      <c r="AZ15" t="n">
        <v>168100.6001991899</v>
      </c>
      <c r="BA15" t="n">
        <v>38043.36842653566</v>
      </c>
      <c r="BB15" t="n">
        <v>37697.86775374201</v>
      </c>
      <c r="BC15" t="n">
        <v>75741.23618027767</v>
      </c>
      <c r="BD15" t="n">
        <v>2.938168043127545</v>
      </c>
      <c r="BE15" t="n">
        <v>2.148786268960182</v>
      </c>
      <c r="BF15" t="n">
        <v>11.47176646560697</v>
      </c>
      <c r="BG15" t="n">
        <v>16.50617715011716</v>
      </c>
      <c r="BH15" t="n">
        <v>173.7116358950832</v>
      </c>
      <c r="BI15" t="n">
        <v>716.0255597185401</v>
      </c>
      <c r="BJ15" t="n">
        <v>55361.10227243466</v>
      </c>
      <c r="BK15" t="n">
        <v>40511.33589477598</v>
      </c>
      <c r="BL15" t="n">
        <v>16249.53466574914</v>
      </c>
      <c r="BM15" t="n">
        <v>23365.77632341716</v>
      </c>
      <c r="BN15" t="n">
        <v>2875.697633304051</v>
      </c>
      <c r="BO15" t="n">
        <v>11872.24049753708</v>
      </c>
      <c r="BP15" t="n">
        <v>1.829090054458272</v>
      </c>
      <c r="BQ15" t="n">
        <v>19.50753580933935</v>
      </c>
      <c r="BR15" t="n">
        <v>721.9600863209647</v>
      </c>
      <c r="BS15" t="n">
        <v>34507.66065038644</v>
      </c>
      <c r="BT15" t="n">
        <v>27634.89648838139</v>
      </c>
      <c r="BU15" t="n">
        <v>11954.93745102277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200</v>
      </c>
      <c r="C16" t="n">
        <v>71</v>
      </c>
      <c r="D16" t="n">
        <v>1085.359344277304</v>
      </c>
      <c r="E16" t="n">
        <v>10.54408374156214</v>
      </c>
      <c r="F16" t="n">
        <v>147.1832490092391</v>
      </c>
      <c r="G16" t="n">
        <v>6449.465758489222</v>
      </c>
      <c r="H16" t="n">
        <v>198044.070206869</v>
      </c>
      <c r="I16" t="n">
        <v>185913.9772149991</v>
      </c>
      <c r="J16" t="n">
        <v>12.88666303441317</v>
      </c>
      <c r="K16" t="n">
        <v>6.854653582997481</v>
      </c>
      <c r="L16" t="n">
        <v>-0.09665279082725853</v>
      </c>
      <c r="M16" t="n">
        <v>2.938168043127545</v>
      </c>
      <c r="N16" t="n">
        <v>11.47176646560697</v>
      </c>
      <c r="O16" t="n">
        <v>173.7116358950832</v>
      </c>
      <c r="P16" t="n">
        <v>2.656208006674141</v>
      </c>
      <c r="Q16" t="n">
        <v>15.92669122917639</v>
      </c>
      <c r="R16" t="n">
        <v>709.8768800375877</v>
      </c>
      <c r="S16" t="n">
        <v>6.28572565039471</v>
      </c>
      <c r="T16" t="n">
        <v>39.7971339659173</v>
      </c>
      <c r="U16" t="n">
        <v>1466.89839179437</v>
      </c>
      <c r="V16" t="n">
        <v>77</v>
      </c>
      <c r="W16" t="n">
        <v>331.3333333333333</v>
      </c>
      <c r="X16" t="n">
        <v>19.33333333333333</v>
      </c>
      <c r="Y16" t="n">
        <v>0</v>
      </c>
      <c r="Z16" t="n">
        <v>0.0464917805867412</v>
      </c>
      <c r="AA16" t="n">
        <v>1.350012699964154</v>
      </c>
      <c r="AB16" t="n">
        <v>150.447898570206</v>
      </c>
      <c r="AC16" t="n">
        <v>4726.708440676644</v>
      </c>
      <c r="AD16" t="n">
        <v>4081.334664848558</v>
      </c>
      <c r="AE16" t="n">
        <v>1.043933444980329</v>
      </c>
      <c r="AF16" t="n">
        <v>15.81312223610205</v>
      </c>
      <c r="AG16" t="n">
        <v>397.2614440424286</v>
      </c>
      <c r="AH16" t="n">
        <v>29311.30675301722</v>
      </c>
      <c r="AI16" t="n">
        <v>18831.61936227219</v>
      </c>
      <c r="AJ16" t="n">
        <v>-19.27694940951731</v>
      </c>
      <c r="AK16" t="n">
        <v>10.22998440775113</v>
      </c>
      <c r="AL16" t="n">
        <v>-31.63408778932346</v>
      </c>
      <c r="AM16" t="n">
        <v>0.281960036453406</v>
      </c>
      <c r="AN16" t="n">
        <v>-4.454924763569413</v>
      </c>
      <c r="AO16" t="n">
        <v>-536.1652441425041</v>
      </c>
      <c r="AP16" t="n">
        <v>893738.8112683847</v>
      </c>
      <c r="AQ16" t="n">
        <v>0.2222674246854106</v>
      </c>
      <c r="AR16" t="n">
        <v>0.2328776929006658</v>
      </c>
      <c r="AS16" t="n">
        <v>0.1196068001337533</v>
      </c>
      <c r="AT16" t="n">
        <v>0.2211509166763015</v>
      </c>
      <c r="AU16" t="n">
        <v>0.2040971656038687</v>
      </c>
      <c r="AV16" t="n">
        <v>10.13962303827673</v>
      </c>
      <c r="AW16" t="n">
        <v>125.2186096553469</v>
      </c>
      <c r="AX16" t="n">
        <v>6360.974647914772</v>
      </c>
      <c r="AY16" t="n">
        <v>168694.7335399617</v>
      </c>
      <c r="AZ16" t="n">
        <v>172743.0160498073</v>
      </c>
      <c r="BA16" t="n">
        <v>37658.2963288002</v>
      </c>
      <c r="BB16" t="n">
        <v>46718.16234161792</v>
      </c>
      <c r="BC16" t="n">
        <v>84376.45867041811</v>
      </c>
      <c r="BD16" t="n">
        <v>2.938168043127545</v>
      </c>
      <c r="BE16" t="n">
        <v>2.656208006674141</v>
      </c>
      <c r="BF16" t="n">
        <v>11.47176646560697</v>
      </c>
      <c r="BG16" t="n">
        <v>15.92669122917639</v>
      </c>
      <c r="BH16" t="n">
        <v>173.7116358950832</v>
      </c>
      <c r="BI16" t="n">
        <v>709.8768800375877</v>
      </c>
      <c r="BJ16" t="n">
        <v>55361.10227243466</v>
      </c>
      <c r="BK16" t="n">
        <v>50070.0323042251</v>
      </c>
      <c r="BL16" t="n">
        <v>16249.53466574914</v>
      </c>
      <c r="BM16" t="n">
        <v>22546.32528261482</v>
      </c>
      <c r="BN16" t="n">
        <v>2875.697633304051</v>
      </c>
      <c r="BO16" t="n">
        <v>11770.61390731886</v>
      </c>
      <c r="BP16" t="n">
        <v>1.829090054458272</v>
      </c>
      <c r="BQ16" t="n">
        <v>19.50753580933935</v>
      </c>
      <c r="BR16" t="n">
        <v>721.9600863209647</v>
      </c>
      <c r="BS16" t="n">
        <v>34507.66065038644</v>
      </c>
      <c r="BT16" t="n">
        <v>27634.89648838139</v>
      </c>
      <c r="BU16" t="n">
        <v>11954.93745102277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200</v>
      </c>
      <c r="C17" t="n">
        <v>71</v>
      </c>
      <c r="D17" t="n">
        <v>1085.464506609847</v>
      </c>
      <c r="E17" t="n">
        <v>10.54373957671083</v>
      </c>
      <c r="F17" t="n">
        <v>147.1832490092391</v>
      </c>
      <c r="G17" t="n">
        <v>6444.088400618833</v>
      </c>
      <c r="H17" t="n">
        <v>200814.7106080077</v>
      </c>
      <c r="I17" t="n">
        <v>183339.9369396975</v>
      </c>
      <c r="J17" t="n">
        <v>13.65051990290737</v>
      </c>
      <c r="K17" t="n">
        <v>6.854653582997481</v>
      </c>
      <c r="L17" t="n">
        <v>-0.09665279082725853</v>
      </c>
      <c r="M17" t="n">
        <v>2.938168043127545</v>
      </c>
      <c r="N17" t="n">
        <v>11.47176646560697</v>
      </c>
      <c r="O17" t="n">
        <v>173.2247723983045</v>
      </c>
      <c r="P17" t="n">
        <v>2.647788606769641</v>
      </c>
      <c r="Q17" t="n">
        <v>15.92669122917639</v>
      </c>
      <c r="R17" t="n">
        <v>703.152952599485</v>
      </c>
      <c r="S17" t="n">
        <v>6.314039341584365</v>
      </c>
      <c r="T17" t="n">
        <v>39.7971339659173</v>
      </c>
      <c r="U17" t="n">
        <v>1489.750244745749</v>
      </c>
      <c r="V17" t="n">
        <v>77.66666666666667</v>
      </c>
      <c r="W17" t="n">
        <v>335</v>
      </c>
      <c r="X17" t="n">
        <v>21.33333333333333</v>
      </c>
      <c r="Y17" t="n">
        <v>0</v>
      </c>
      <c r="Z17" t="n">
        <v>0.04730933400361478</v>
      </c>
      <c r="AA17" t="n">
        <v>1.350012699964154</v>
      </c>
      <c r="AB17" t="n">
        <v>150.4534788438363</v>
      </c>
      <c r="AC17" t="n">
        <v>4726.752149483308</v>
      </c>
      <c r="AD17" t="n">
        <v>4083.616217129606</v>
      </c>
      <c r="AE17" t="n">
        <v>1.044232318781026</v>
      </c>
      <c r="AF17" t="n">
        <v>15.81312223610205</v>
      </c>
      <c r="AG17" t="n">
        <v>397.2634779902054</v>
      </c>
      <c r="AH17" t="n">
        <v>29311.32268437786</v>
      </c>
      <c r="AI17" t="n">
        <v>18833.88486413478</v>
      </c>
      <c r="AJ17" t="n">
        <v>-18.43704799749969</v>
      </c>
      <c r="AK17" t="n">
        <v>6.935901842646352</v>
      </c>
      <c r="AL17" t="n">
        <v>-37.08792661637259</v>
      </c>
      <c r="AM17" t="n">
        <v>0.2903794363579059</v>
      </c>
      <c r="AN17" t="n">
        <v>-4.454924763569413</v>
      </c>
      <c r="AO17" t="n">
        <v>-529.9281802011801</v>
      </c>
      <c r="AP17" t="n">
        <v>897171.7896326591</v>
      </c>
      <c r="AQ17" t="n">
        <v>0.2212780840891338</v>
      </c>
      <c r="AR17" t="n">
        <v>0.231986599254512</v>
      </c>
      <c r="AS17" t="n">
        <v>0.118527329933836</v>
      </c>
      <c r="AT17" t="n">
        <v>0.2209712418070448</v>
      </c>
      <c r="AU17" t="n">
        <v>0.2072367449154734</v>
      </c>
      <c r="AV17" t="n">
        <v>10.14251948709583</v>
      </c>
      <c r="AW17" t="n">
        <v>125.225491197265</v>
      </c>
      <c r="AX17" t="n">
        <v>6361.884584898863</v>
      </c>
      <c r="AY17" t="n">
        <v>168725.5304747914</v>
      </c>
      <c r="AZ17" t="n">
        <v>172733.5322188066</v>
      </c>
      <c r="BA17" t="n">
        <v>37441.25638420525</v>
      </c>
      <c r="BB17" t="n">
        <v>46664.89138678118</v>
      </c>
      <c r="BC17" t="n">
        <v>84106.14777098641</v>
      </c>
      <c r="BD17" t="n">
        <v>2.938168043127545</v>
      </c>
      <c r="BE17" t="n">
        <v>2.647788606769641</v>
      </c>
      <c r="BF17" t="n">
        <v>11.47176646560697</v>
      </c>
      <c r="BG17" t="n">
        <v>15.92669122917639</v>
      </c>
      <c r="BH17" t="n">
        <v>173.2247723983045</v>
      </c>
      <c r="BI17" t="n">
        <v>703.152952599485</v>
      </c>
      <c r="BJ17" t="n">
        <v>55361.10227243466</v>
      </c>
      <c r="BK17" t="n">
        <v>49911.5015711553</v>
      </c>
      <c r="BL17" t="n">
        <v>16249.53466574914</v>
      </c>
      <c r="BM17" t="n">
        <v>22546.32528261482</v>
      </c>
      <c r="BN17" t="n">
        <v>2867.661844510816</v>
      </c>
      <c r="BO17" t="n">
        <v>11659.6332736781</v>
      </c>
      <c r="BP17" t="n">
        <v>1.829090054458272</v>
      </c>
      <c r="BQ17" t="n">
        <v>19.50753580933935</v>
      </c>
      <c r="BR17" t="n">
        <v>717.0838020872987</v>
      </c>
      <c r="BS17" t="n">
        <v>34507.66065038644</v>
      </c>
      <c r="BT17" t="n">
        <v>27634.89648838139</v>
      </c>
      <c r="BU17" t="n">
        <v>11874.45331027945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200</v>
      </c>
      <c r="C18" t="n">
        <v>71</v>
      </c>
      <c r="D18" t="n">
        <v>1091.078230907546</v>
      </c>
      <c r="E18" t="n">
        <v>10.54373957671083</v>
      </c>
      <c r="F18" t="n">
        <v>147.1832490092391</v>
      </c>
      <c r="G18" t="n">
        <v>6397.779823129691</v>
      </c>
      <c r="H18" t="n">
        <v>202099.3371031716</v>
      </c>
      <c r="I18" t="n">
        <v>187459.36244371</v>
      </c>
      <c r="J18" t="n">
        <v>14.5524438696173</v>
      </c>
      <c r="K18" t="n">
        <v>6.854653582997481</v>
      </c>
      <c r="L18" t="n">
        <v>-0.09665279082725853</v>
      </c>
      <c r="M18" t="n">
        <v>2.938168043127545</v>
      </c>
      <c r="N18" t="n">
        <v>11.47176646560697</v>
      </c>
      <c r="O18" t="n">
        <v>172.9813406499151</v>
      </c>
      <c r="P18" t="n">
        <v>2.647788606769641</v>
      </c>
      <c r="Q18" t="n">
        <v>15.74139443448973</v>
      </c>
      <c r="R18" t="n">
        <v>699.8287346156117</v>
      </c>
      <c r="S18" t="n">
        <v>6.314039341584365</v>
      </c>
      <c r="T18" t="n">
        <v>39.98243076060397</v>
      </c>
      <c r="U18" t="n">
        <v>1544.758460671258</v>
      </c>
      <c r="V18" t="n">
        <v>78</v>
      </c>
      <c r="W18" t="n">
        <v>337.3333333333333</v>
      </c>
      <c r="X18" t="n">
        <v>22.66666666666667</v>
      </c>
      <c r="Y18" t="n">
        <v>0</v>
      </c>
      <c r="Z18" t="n">
        <v>0.04730933400361478</v>
      </c>
      <c r="AA18" t="n">
        <v>1.350012699964154</v>
      </c>
      <c r="AB18" t="n">
        <v>150.4564056117023</v>
      </c>
      <c r="AC18" t="n">
        <v>4726.774477815967</v>
      </c>
      <c r="AD18" t="n">
        <v>4215.709587329923</v>
      </c>
      <c r="AE18" t="n">
        <v>1.044232318781026</v>
      </c>
      <c r="AF18" t="n">
        <v>15.81312223610205</v>
      </c>
      <c r="AG18" t="n">
        <v>397.2645446624636</v>
      </c>
      <c r="AH18" t="n">
        <v>29311.33082257873</v>
      </c>
      <c r="AI18" t="n">
        <v>18965.96897591454</v>
      </c>
      <c r="AJ18" t="n">
        <v>-18.53674493731578</v>
      </c>
      <c r="AK18" t="n">
        <v>5.965034031097095</v>
      </c>
      <c r="AL18" t="n">
        <v>-24.92902956149472</v>
      </c>
      <c r="AM18" t="n">
        <v>0.2903794363579059</v>
      </c>
      <c r="AN18" t="n">
        <v>-4.269627968882747</v>
      </c>
      <c r="AO18" t="n">
        <v>-526.8473939656961</v>
      </c>
      <c r="AP18" t="n">
        <v>897052.8417404521</v>
      </c>
      <c r="AQ18" t="n">
        <v>0.2213261503961701</v>
      </c>
      <c r="AR18" t="n">
        <v>0.2318353794726849</v>
      </c>
      <c r="AS18" t="n">
        <v>0.1186143761986464</v>
      </c>
      <c r="AT18" t="n">
        <v>0.2253058403140072</v>
      </c>
      <c r="AU18" t="n">
        <v>0.2029182536184916</v>
      </c>
      <c r="AV18" t="n">
        <v>10.13042561036017</v>
      </c>
      <c r="AW18" t="n">
        <v>125.06610747211</v>
      </c>
      <c r="AX18" t="n">
        <v>6352.823473785938</v>
      </c>
      <c r="AY18" t="n">
        <v>168401.8923231479</v>
      </c>
      <c r="AZ18" t="n">
        <v>178439.9062116673</v>
      </c>
      <c r="BA18" t="n">
        <v>37311.72122739307</v>
      </c>
      <c r="BB18" t="n">
        <v>46476.81715705508</v>
      </c>
      <c r="BC18" t="n">
        <v>83788.53838444817</v>
      </c>
      <c r="BD18" t="n">
        <v>2.938168043127545</v>
      </c>
      <c r="BE18" t="n">
        <v>2.647788606769641</v>
      </c>
      <c r="BF18" t="n">
        <v>11.47176646560697</v>
      </c>
      <c r="BG18" t="n">
        <v>15.74139443448973</v>
      </c>
      <c r="BH18" t="n">
        <v>172.9813406499151</v>
      </c>
      <c r="BI18" t="n">
        <v>699.8287346156117</v>
      </c>
      <c r="BJ18" t="n">
        <v>55361.10227243466</v>
      </c>
      <c r="BK18" t="n">
        <v>49911.5015711553</v>
      </c>
      <c r="BL18" t="n">
        <v>16249.53466574914</v>
      </c>
      <c r="BM18" t="n">
        <v>22284.5026048609</v>
      </c>
      <c r="BN18" t="n">
        <v>2863.643950114198</v>
      </c>
      <c r="BO18" t="n">
        <v>11604.76632678678</v>
      </c>
      <c r="BP18" t="n">
        <v>1.829090054458272</v>
      </c>
      <c r="BQ18" t="n">
        <v>19.50753580933935</v>
      </c>
      <c r="BR18" t="n">
        <v>714.6456599704658</v>
      </c>
      <c r="BS18" t="n">
        <v>34507.66065038644</v>
      </c>
      <c r="BT18" t="n">
        <v>27634.89648838139</v>
      </c>
      <c r="BU18" t="n">
        <v>11834.2112399078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200</v>
      </c>
      <c r="C19" t="n">
        <v>71</v>
      </c>
      <c r="D19" t="n">
        <v>1094.406515330715</v>
      </c>
      <c r="E19" t="n">
        <v>10.54373957671083</v>
      </c>
      <c r="F19" t="n">
        <v>147.1815959922771</v>
      </c>
      <c r="G19" t="n">
        <v>6533.208944279537</v>
      </c>
      <c r="H19" t="n">
        <v>202099.2057526008</v>
      </c>
      <c r="I19" t="n">
        <v>187969.8417947235</v>
      </c>
      <c r="J19" t="n">
        <v>14.68012255377825</v>
      </c>
      <c r="K19" t="n">
        <v>6.854653582997481</v>
      </c>
      <c r="L19" t="n">
        <v>-0.09665279082725853</v>
      </c>
      <c r="M19" t="n">
        <v>2.938168043127545</v>
      </c>
      <c r="N19" t="n">
        <v>11.39523232968612</v>
      </c>
      <c r="O19" t="n">
        <v>172.9813406499151</v>
      </c>
      <c r="P19" t="n">
        <v>2.647323939449414</v>
      </c>
      <c r="Q19" t="n">
        <v>15.64874603714639</v>
      </c>
      <c r="R19" t="n">
        <v>699.8063836745523</v>
      </c>
      <c r="S19" t="n">
        <v>6.314504008904589</v>
      </c>
      <c r="T19" t="n">
        <v>40.15161329386816</v>
      </c>
      <c r="U19" t="n">
        <v>1569.215783014979</v>
      </c>
      <c r="V19" t="n">
        <v>78.66666666666667</v>
      </c>
      <c r="W19" t="n">
        <v>339.3333333333333</v>
      </c>
      <c r="X19" t="n">
        <v>23</v>
      </c>
      <c r="Y19" t="n">
        <v>0</v>
      </c>
      <c r="Z19" t="n">
        <v>0.04730933400361478</v>
      </c>
      <c r="AA19" t="n">
        <v>1.350785808548169</v>
      </c>
      <c r="AB19" t="n">
        <v>155.2436638303899</v>
      </c>
      <c r="AC19" t="n">
        <v>4726.774814081405</v>
      </c>
      <c r="AD19" t="n">
        <v>4218.71895384894</v>
      </c>
      <c r="AE19" t="n">
        <v>1.044232318781026</v>
      </c>
      <c r="AF19" t="n">
        <v>15.81340361794508</v>
      </c>
      <c r="AG19" t="n">
        <v>402.0517060763609</v>
      </c>
      <c r="AH19" t="n">
        <v>29311.33094503114</v>
      </c>
      <c r="AI19" t="n">
        <v>18968.97746263827</v>
      </c>
      <c r="AJ19" t="n">
        <v>-21.09142444393557</v>
      </c>
      <c r="AK19" t="n">
        <v>8.188718531741751</v>
      </c>
      <c r="AL19" t="n">
        <v>-15.89963504173819</v>
      </c>
      <c r="AM19" t="n">
        <v>0.2908441036781322</v>
      </c>
      <c r="AN19" t="n">
        <v>-4.253513707460267</v>
      </c>
      <c r="AO19" t="n">
        <v>-526.8250430246368</v>
      </c>
      <c r="AP19" t="n">
        <v>901928.7842796664</v>
      </c>
      <c r="AQ19" t="n">
        <v>0.220129632876642</v>
      </c>
      <c r="AR19" t="n">
        <v>0.2305820477146031</v>
      </c>
      <c r="AS19" t="n">
        <v>0.1169068252959664</v>
      </c>
      <c r="AT19" t="n">
        <v>0.224075368267223</v>
      </c>
      <c r="AU19" t="n">
        <v>0.2083061258455653</v>
      </c>
      <c r="AV19" t="n">
        <v>10.10656508035442</v>
      </c>
      <c r="AW19" t="n">
        <v>124.7673518092228</v>
      </c>
      <c r="AX19" t="n">
        <v>6641.424365520336</v>
      </c>
      <c r="AY19" t="n">
        <v>167959.001944213</v>
      </c>
      <c r="AZ19" t="n">
        <v>177968.3453171174</v>
      </c>
      <c r="BA19" t="n">
        <v>37255.9764892242</v>
      </c>
      <c r="BB19" t="n">
        <v>46392.17562712284</v>
      </c>
      <c r="BC19" t="n">
        <v>83648.15211634705</v>
      </c>
      <c r="BD19" t="n">
        <v>2.938168043127545</v>
      </c>
      <c r="BE19" t="n">
        <v>2.647323939449414</v>
      </c>
      <c r="BF19" t="n">
        <v>11.39523232968612</v>
      </c>
      <c r="BG19" t="n">
        <v>15.64874603714639</v>
      </c>
      <c r="BH19" t="n">
        <v>172.9813406499151</v>
      </c>
      <c r="BI19" t="n">
        <v>699.8063836745523</v>
      </c>
      <c r="BJ19" t="n">
        <v>55361.10227243466</v>
      </c>
      <c r="BK19" t="n">
        <v>49902.74561250661</v>
      </c>
      <c r="BL19" t="n">
        <v>16141.33472242638</v>
      </c>
      <c r="BM19" t="n">
        <v>22153.59126598394</v>
      </c>
      <c r="BN19" t="n">
        <v>2863.643950114198</v>
      </c>
      <c r="BO19" t="n">
        <v>11604.39640988363</v>
      </c>
      <c r="BP19" t="n">
        <v>1.829090054458272</v>
      </c>
      <c r="BQ19" t="n">
        <v>18.62306784543422</v>
      </c>
      <c r="BR19" t="n">
        <v>714.6456599704658</v>
      </c>
      <c r="BS19" t="n">
        <v>34507.66065038644</v>
      </c>
      <c r="BT19" t="n">
        <v>26384.48211558042</v>
      </c>
      <c r="BU19" t="n">
        <v>11834.2112399078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200</v>
      </c>
      <c r="C20" t="n">
        <v>71</v>
      </c>
      <c r="D20" t="n">
        <v>1094.475475597397</v>
      </c>
      <c r="E20" t="n">
        <v>10.54373957671083</v>
      </c>
      <c r="F20" t="n">
        <v>147.1807694837962</v>
      </c>
      <c r="G20" t="n">
        <v>6536.654390621084</v>
      </c>
      <c r="H20" t="n">
        <v>202099.2005831958</v>
      </c>
      <c r="I20" t="n">
        <v>187969.6891366527</v>
      </c>
      <c r="J20" t="n">
        <v>14.72727468983901</v>
      </c>
      <c r="K20" t="n">
        <v>6.854653582997481</v>
      </c>
      <c r="L20" t="n">
        <v>-0.09665279082725853</v>
      </c>
      <c r="M20" t="n">
        <v>2.938168043127545</v>
      </c>
      <c r="N20" t="n">
        <v>11.3569652617257</v>
      </c>
      <c r="O20" t="n">
        <v>172.9813406499151</v>
      </c>
      <c r="P20" t="n">
        <v>2.647091605789301</v>
      </c>
      <c r="Q20" t="n">
        <v>15.64874603714639</v>
      </c>
      <c r="R20" t="n">
        <v>694.3735180598159</v>
      </c>
      <c r="S20" t="n">
        <v>6.314736342564703</v>
      </c>
      <c r="T20" t="n">
        <v>40.18988036182858</v>
      </c>
      <c r="U20" t="n">
        <v>1574.648648629715</v>
      </c>
      <c r="V20" t="n">
        <v>79</v>
      </c>
      <c r="W20" t="n">
        <v>340.6666666666667</v>
      </c>
      <c r="X20" t="n">
        <v>23</v>
      </c>
      <c r="Y20" t="n">
        <v>0</v>
      </c>
      <c r="Z20" t="n">
        <v>0.04730933400361478</v>
      </c>
      <c r="AA20" t="n">
        <v>1.351172362840176</v>
      </c>
      <c r="AB20" t="n">
        <v>155.3464893664002</v>
      </c>
      <c r="AC20" t="n">
        <v>4726.774816404742</v>
      </c>
      <c r="AD20" t="n">
        <v>4218.773282505087</v>
      </c>
      <c r="AE20" t="n">
        <v>1.044232318781026</v>
      </c>
      <c r="AF20" t="n">
        <v>15.81354430886659</v>
      </c>
      <c r="AG20" t="n">
        <v>402.1545316123712</v>
      </c>
      <c r="AH20" t="n">
        <v>29311.33094587675</v>
      </c>
      <c r="AI20" t="n">
        <v>18968.99723596479</v>
      </c>
      <c r="AJ20" t="n">
        <v>-22.36876419724546</v>
      </c>
      <c r="AK20" t="n">
        <v>9.131517414313297</v>
      </c>
      <c r="AL20" t="n">
        <v>-14.65176149759498</v>
      </c>
      <c r="AM20" t="n">
        <v>0.2910764373382453</v>
      </c>
      <c r="AN20" t="n">
        <v>-4.291780775420693</v>
      </c>
      <c r="AO20" t="n">
        <v>-521.3921774099003</v>
      </c>
      <c r="AP20" t="n">
        <v>904968.7687633284</v>
      </c>
      <c r="AQ20" t="n">
        <v>0.2195445451507182</v>
      </c>
      <c r="AR20" t="n">
        <v>0.2299266583421844</v>
      </c>
      <c r="AS20" t="n">
        <v>0.1194816797856117</v>
      </c>
      <c r="AT20" t="n">
        <v>0.2233225601403224</v>
      </c>
      <c r="AU20" t="n">
        <v>0.2077245565811633</v>
      </c>
      <c r="AV20" t="n">
        <v>10.10371801847365</v>
      </c>
      <c r="AW20" t="n">
        <v>124.7231224934765</v>
      </c>
      <c r="AX20" t="n">
        <v>6630.855460012678</v>
      </c>
      <c r="AY20" t="n">
        <v>167938.6947262148</v>
      </c>
      <c r="AZ20" t="n">
        <v>177931.3377232713</v>
      </c>
      <c r="BA20" t="n">
        <v>37251.59334047592</v>
      </c>
      <c r="BB20" t="n">
        <v>46302.10688501084</v>
      </c>
      <c r="BC20" t="n">
        <v>83553.70022548677</v>
      </c>
      <c r="BD20" t="n">
        <v>2.938168043127545</v>
      </c>
      <c r="BE20" t="n">
        <v>2.647091605789301</v>
      </c>
      <c r="BF20" t="n">
        <v>11.3569652617257</v>
      </c>
      <c r="BG20" t="n">
        <v>15.64874603714639</v>
      </c>
      <c r="BH20" t="n">
        <v>172.9813406499151</v>
      </c>
      <c r="BI20" t="n">
        <v>694.3735180598159</v>
      </c>
      <c r="BJ20" t="n">
        <v>55361.10227243466</v>
      </c>
      <c r="BK20" t="n">
        <v>49898.36763318227</v>
      </c>
      <c r="BL20" t="n">
        <v>16087.234750765</v>
      </c>
      <c r="BM20" t="n">
        <v>22153.59126598394</v>
      </c>
      <c r="BN20" t="n">
        <v>2863.643950114198</v>
      </c>
      <c r="BO20" t="n">
        <v>11514.48033797783</v>
      </c>
      <c r="BP20" t="n">
        <v>1.829090054458272</v>
      </c>
      <c r="BQ20" t="n">
        <v>18.18083386348165</v>
      </c>
      <c r="BR20" t="n">
        <v>714.6456599704658</v>
      </c>
      <c r="BS20" t="n">
        <v>34507.66065038644</v>
      </c>
      <c r="BT20" t="n">
        <v>25759.27492917994</v>
      </c>
      <c r="BU20" t="n">
        <v>11834.2112399078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200</v>
      </c>
      <c r="C21" t="n">
        <v>71</v>
      </c>
      <c r="D21" t="n">
        <v>1094.475475597397</v>
      </c>
      <c r="E21" t="n">
        <v>10.54373114496216</v>
      </c>
      <c r="F21" t="n">
        <v>147.1807694837962</v>
      </c>
      <c r="G21" t="n">
        <v>6536.654390621084</v>
      </c>
      <c r="H21" t="n">
        <v>202098.337340167</v>
      </c>
      <c r="I21" t="n">
        <v>187969.5844491088</v>
      </c>
      <c r="J21" t="n">
        <v>15.21065732560975</v>
      </c>
      <c r="K21" t="n">
        <v>6.854653582997481</v>
      </c>
      <c r="L21" t="n">
        <v>-0.5167706019656625</v>
      </c>
      <c r="M21" t="n">
        <v>2.910869282281165</v>
      </c>
      <c r="N21" t="n">
        <v>11.3569652617257</v>
      </c>
      <c r="O21" t="n">
        <v>851.978765226022</v>
      </c>
      <c r="P21" t="n">
        <v>4.06005181025449</v>
      </c>
      <c r="Q21" t="n">
        <v>15.29495890829532</v>
      </c>
      <c r="R21" t="n">
        <v>688.7293418283665</v>
      </c>
      <c r="S21" t="n">
        <v>7.75499530787627</v>
      </c>
      <c r="T21" t="n">
        <v>40.54366749067965</v>
      </c>
      <c r="U21" t="n">
        <v>2259.290249437272</v>
      </c>
      <c r="V21" t="n">
        <v>80.33333333333333</v>
      </c>
      <c r="W21" t="n">
        <v>343.6666666666667</v>
      </c>
      <c r="X21" t="n">
        <v>23</v>
      </c>
      <c r="Y21" t="n">
        <v>0</v>
      </c>
      <c r="Z21" t="n">
        <v>0.0475935475163998</v>
      </c>
      <c r="AA21" t="n">
        <v>1.351172362840176</v>
      </c>
      <c r="AB21" t="n">
        <v>162.9145050818794</v>
      </c>
      <c r="AC21" t="n">
        <v>4726.778354276031</v>
      </c>
      <c r="AD21" t="n">
        <v>4218.829908062614</v>
      </c>
      <c r="AE21" t="n">
        <v>1.044335760442618</v>
      </c>
      <c r="AF21" t="n">
        <v>15.81354430886659</v>
      </c>
      <c r="AG21" t="n">
        <v>404.9089682782968</v>
      </c>
      <c r="AH21" t="n">
        <v>29311.33223351181</v>
      </c>
      <c r="AI21" t="n">
        <v>18969.01784526553</v>
      </c>
      <c r="AJ21" t="n">
        <v>-23.72654651428344</v>
      </c>
      <c r="AK21" t="n">
        <v>11.28944520929545</v>
      </c>
      <c r="AL21" t="n">
        <v>-8.19165371243694</v>
      </c>
      <c r="AM21" t="n">
        <v>-1.149182527973323</v>
      </c>
      <c r="AN21" t="n">
        <v>-3.937993646569621</v>
      </c>
      <c r="AO21" t="n">
        <v>163.2494233976558</v>
      </c>
      <c r="AP21" t="n">
        <v>905033.438694948</v>
      </c>
      <c r="AQ21" t="n">
        <v>0.2195288574091218</v>
      </c>
      <c r="AR21" t="n">
        <v>0.2299102287378883</v>
      </c>
      <c r="AS21" t="n">
        <v>0.1195361491828016</v>
      </c>
      <c r="AT21" t="n">
        <v>0.2233146972720924</v>
      </c>
      <c r="AU21" t="n">
        <v>0.2077100673980959</v>
      </c>
      <c r="AV21" t="n">
        <v>10.10368833566903</v>
      </c>
      <c r="AW21" t="n">
        <v>124.722545586505</v>
      </c>
      <c r="AX21" t="n">
        <v>6630.506245057312</v>
      </c>
      <c r="AY21" t="n">
        <v>167938.0569599034</v>
      </c>
      <c r="AZ21" t="n">
        <v>177930.9304889777</v>
      </c>
      <c r="BA21" t="n">
        <v>36750.40434226034</v>
      </c>
      <c r="BB21" t="n">
        <v>72840.00886439618</v>
      </c>
      <c r="BC21" t="n">
        <v>109590.4132066565</v>
      </c>
      <c r="BD21" t="n">
        <v>2.910869282281165</v>
      </c>
      <c r="BE21" t="n">
        <v>4.06005181025449</v>
      </c>
      <c r="BF21" t="n">
        <v>11.3569652617257</v>
      </c>
      <c r="BG21" t="n">
        <v>15.29495890829532</v>
      </c>
      <c r="BH21" t="n">
        <v>851.978765226022</v>
      </c>
      <c r="BI21" t="n">
        <v>688.7293418283665</v>
      </c>
      <c r="BJ21" t="n">
        <v>54846.5752280021</v>
      </c>
      <c r="BK21" t="n">
        <v>76529.84156694212</v>
      </c>
      <c r="BL21" t="n">
        <v>16087.234750765</v>
      </c>
      <c r="BM21" t="n">
        <v>21653.26550836276</v>
      </c>
      <c r="BN21" t="n">
        <v>14113.79918436639</v>
      </c>
      <c r="BO21" t="n">
        <v>11421.01307864968</v>
      </c>
      <c r="BP21" t="n">
        <v>1.792837964099074</v>
      </c>
      <c r="BQ21" t="n">
        <v>18.18083386348165</v>
      </c>
      <c r="BR21" t="n">
        <v>861.3905475067886</v>
      </c>
      <c r="BS21" t="n">
        <v>33824.38125129629</v>
      </c>
      <c r="BT21" t="n">
        <v>25759.27492917994</v>
      </c>
      <c r="BU21" t="n">
        <v>14265.59419492734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200</v>
      </c>
      <c r="C22" t="n">
        <v>71</v>
      </c>
      <c r="D22" t="n">
        <v>1094.565184992754</v>
      </c>
      <c r="E22" t="n">
        <v>10.59961946843878</v>
      </c>
      <c r="F22" t="n">
        <v>147.1807694837962</v>
      </c>
      <c r="G22" t="n">
        <v>6540.957845111253</v>
      </c>
      <c r="H22" t="n">
        <v>202097.9708512212</v>
      </c>
      <c r="I22" t="n">
        <v>186925.0432294986</v>
      </c>
      <c r="J22" t="n">
        <v>15.40294249449907</v>
      </c>
      <c r="K22" t="n">
        <v>6.854653582997481</v>
      </c>
      <c r="L22" t="n">
        <v>-0.865166268818677</v>
      </c>
      <c r="M22" t="n">
        <v>2.89509629607796</v>
      </c>
      <c r="N22" t="n">
        <v>11.3569652617257</v>
      </c>
      <c r="O22" t="n">
        <v>1191.477477514075</v>
      </c>
      <c r="P22" t="n">
        <v>4.758292558265158</v>
      </c>
      <c r="Q22" t="n">
        <v>14.96033752048779</v>
      </c>
      <c r="R22" t="n">
        <v>682.8083086525163</v>
      </c>
      <c r="S22" t="n">
        <v>8.540878899976205</v>
      </c>
      <c r="T22" t="n">
        <v>40.87828887848718</v>
      </c>
      <c r="U22" t="n">
        <v>2604.709994901175</v>
      </c>
      <c r="V22" t="n">
        <v>81.66666666666667</v>
      </c>
      <c r="W22" t="n">
        <v>347.6666666666667</v>
      </c>
      <c r="X22" t="n">
        <v>23.66666666666667</v>
      </c>
      <c r="Y22" t="n">
        <v>0</v>
      </c>
      <c r="Z22" t="n">
        <v>0.04815396904817501</v>
      </c>
      <c r="AA22" t="n">
        <v>1.351172362840176</v>
      </c>
      <c r="AB22" t="n">
        <v>166.8271393607184</v>
      </c>
      <c r="AC22" t="n">
        <v>4726.82624416587</v>
      </c>
      <c r="AD22" t="n">
        <v>4218.845429617431</v>
      </c>
      <c r="AE22" t="n">
        <v>1.044540125473551</v>
      </c>
      <c r="AF22" t="n">
        <v>15.81354430886659</v>
      </c>
      <c r="AG22" t="n">
        <v>406.414813032359</v>
      </c>
      <c r="AH22" t="n">
        <v>29311.34966315834</v>
      </c>
      <c r="AI22" t="n">
        <v>18969.02349444902</v>
      </c>
      <c r="AJ22" t="n">
        <v>-13.19805742309236</v>
      </c>
      <c r="AK22" t="n">
        <v>15.3283233093829</v>
      </c>
      <c r="AL22" t="n">
        <v>-29.45828249532387</v>
      </c>
      <c r="AM22" t="n">
        <v>-1.863196262187196</v>
      </c>
      <c r="AN22" t="n">
        <v>-3.603372258762092</v>
      </c>
      <c r="AO22" t="n">
        <v>508.6691688615592</v>
      </c>
      <c r="AP22" t="n">
        <v>905252.0057120668</v>
      </c>
      <c r="AQ22" t="n">
        <v>0.2195280031477299</v>
      </c>
      <c r="AR22" t="n">
        <v>0.2299282883557493</v>
      </c>
      <c r="AS22" t="n">
        <v>0.1196400031100109</v>
      </c>
      <c r="AT22" t="n">
        <v>0.2232498072661985</v>
      </c>
      <c r="AU22" t="n">
        <v>0.2076538981203113</v>
      </c>
      <c r="AV22" t="n">
        <v>10.10344668286987</v>
      </c>
      <c r="AW22" t="n">
        <v>124.715743098813</v>
      </c>
      <c r="AX22" t="n">
        <v>6636.066031093153</v>
      </c>
      <c r="AY22" t="n">
        <v>167932.5590623297</v>
      </c>
      <c r="AZ22" t="n">
        <v>177925.1146456464</v>
      </c>
      <c r="BA22" t="n">
        <v>36202.51958303642</v>
      </c>
      <c r="BB22" t="n">
        <v>85975.98912458052</v>
      </c>
      <c r="BC22" t="n">
        <v>122178.5087076169</v>
      </c>
      <c r="BD22" t="n">
        <v>2.89509629607796</v>
      </c>
      <c r="BE22" t="n">
        <v>4.758292558265158</v>
      </c>
      <c r="BF22" t="n">
        <v>11.3569652617257</v>
      </c>
      <c r="BG22" t="n">
        <v>14.96033752048779</v>
      </c>
      <c r="BH22" t="n">
        <v>1191.477477514075</v>
      </c>
      <c r="BI22" t="n">
        <v>682.8083086525163</v>
      </c>
      <c r="BJ22" t="n">
        <v>54549.26697777235</v>
      </c>
      <c r="BK22" t="n">
        <v>89690.20944322691</v>
      </c>
      <c r="BL22" t="n">
        <v>16087.234750765</v>
      </c>
      <c r="BM22" t="n">
        <v>21179.87108427849</v>
      </c>
      <c r="BN22" t="n">
        <v>19738.87680149249</v>
      </c>
      <c r="BO22" t="n">
        <v>11322.58837681187</v>
      </c>
      <c r="BP22" t="n">
        <v>1.670087350460688</v>
      </c>
      <c r="BQ22" t="n">
        <v>18.18083386348165</v>
      </c>
      <c r="BR22" t="n">
        <v>934.7629912749502</v>
      </c>
      <c r="BS22" t="n">
        <v>31509.84129555228</v>
      </c>
      <c r="BT22" t="n">
        <v>25759.27492917994</v>
      </c>
      <c r="BU22" t="n">
        <v>15481.28567243711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200</v>
      </c>
      <c r="C23" t="n">
        <v>71</v>
      </c>
      <c r="D23" t="n">
        <v>1094.568650760839</v>
      </c>
      <c r="E23" t="n">
        <v>10.62764103907264</v>
      </c>
      <c r="F23" t="n">
        <v>147.1807694837962</v>
      </c>
      <c r="G23" t="n">
        <v>6540.957845111253</v>
      </c>
      <c r="H23" t="n">
        <v>202098.005426036</v>
      </c>
      <c r="I23" t="n">
        <v>186402.7797485731</v>
      </c>
      <c r="J23" t="n">
        <v>15.39527536851235</v>
      </c>
      <c r="K23" t="n">
        <v>6.854653582997481</v>
      </c>
      <c r="L23" t="n">
        <v>-0.9343346494605833</v>
      </c>
      <c r="M23" t="n">
        <v>2.894034493187952</v>
      </c>
      <c r="N23" t="n">
        <v>11.3569652617257</v>
      </c>
      <c r="O23" t="n">
        <v>1191.477477514075</v>
      </c>
      <c r="P23" t="n">
        <v>4.754019717044645</v>
      </c>
      <c r="Q23" t="n">
        <v>14.8814736087968</v>
      </c>
      <c r="R23" t="n">
        <v>680.5811248544278</v>
      </c>
      <c r="S23" t="n">
        <v>8.574448504990867</v>
      </c>
      <c r="T23" t="n">
        <v>40.95715279017818</v>
      </c>
      <c r="U23" t="n">
        <v>2606.937178699264</v>
      </c>
      <c r="V23" t="n">
        <v>82</v>
      </c>
      <c r="W23" t="n">
        <v>350.3333333333333</v>
      </c>
      <c r="X23" t="n">
        <v>24</v>
      </c>
      <c r="Y23" t="n">
        <v>0</v>
      </c>
      <c r="Z23" t="n">
        <v>0.04836347902312559</v>
      </c>
      <c r="AA23" t="n">
        <v>1.351172362840176</v>
      </c>
      <c r="AB23" t="n">
        <v>166.8271393607184</v>
      </c>
      <c r="AC23" t="n">
        <v>4726.84930887154</v>
      </c>
      <c r="AD23" t="n">
        <v>4218.845811150441</v>
      </c>
      <c r="AE23" t="n">
        <v>1.044616800160879</v>
      </c>
      <c r="AF23" t="n">
        <v>15.81354430886659</v>
      </c>
      <c r="AG23" t="n">
        <v>406.414813032359</v>
      </c>
      <c r="AH23" t="n">
        <v>29311.35805761184</v>
      </c>
      <c r="AI23" t="n">
        <v>18969.02363330885</v>
      </c>
      <c r="AJ23" t="n">
        <v>9.206874234685067</v>
      </c>
      <c r="AK23" t="n">
        <v>20.10740267558861</v>
      </c>
      <c r="AL23" t="n">
        <v>-53.71888188016371</v>
      </c>
      <c r="AM23" t="n">
        <v>-1.859985223856691</v>
      </c>
      <c r="AN23" t="n">
        <v>-3.524508347071096</v>
      </c>
      <c r="AO23" t="n">
        <v>510.8963526596478</v>
      </c>
      <c r="AP23" t="n">
        <v>906072.5105771456</v>
      </c>
      <c r="AQ23" t="n">
        <v>0.2211765884259523</v>
      </c>
      <c r="AR23" t="n">
        <v>0.2298980936592672</v>
      </c>
      <c r="AS23" t="n">
        <v>0.1201296780384426</v>
      </c>
      <c r="AT23" t="n">
        <v>0.2230590838617672</v>
      </c>
      <c r="AU23" t="n">
        <v>0.2057365560145706</v>
      </c>
      <c r="AV23" t="n">
        <v>10.10353294025628</v>
      </c>
      <c r="AW23" t="n">
        <v>124.7131980726969</v>
      </c>
      <c r="AX23" t="n">
        <v>6633.122422535535</v>
      </c>
      <c r="AY23" t="n">
        <v>167938.9325149082</v>
      </c>
      <c r="AZ23" t="n">
        <v>177932.3396658497</v>
      </c>
      <c r="BA23" t="n">
        <v>36045.89693473729</v>
      </c>
      <c r="BB23" t="n">
        <v>85903.35756960788</v>
      </c>
      <c r="BC23" t="n">
        <v>121949.2545043452</v>
      </c>
      <c r="BD23" t="n">
        <v>2.894034493187952</v>
      </c>
      <c r="BE23" t="n">
        <v>4.754019717044645</v>
      </c>
      <c r="BF23" t="n">
        <v>11.3569652617257</v>
      </c>
      <c r="BG23" t="n">
        <v>14.8814736087968</v>
      </c>
      <c r="BH23" t="n">
        <v>1191.477477514075</v>
      </c>
      <c r="BI23" t="n">
        <v>680.5811248544278</v>
      </c>
      <c r="BJ23" t="n">
        <v>54529.24461376562</v>
      </c>
      <c r="BK23" t="n">
        <v>89609.63461460006</v>
      </c>
      <c r="BL23" t="n">
        <v>16087.234750765</v>
      </c>
      <c r="BM23" t="n">
        <v>21068.25531164165</v>
      </c>
      <c r="BN23" t="n">
        <v>19738.87680149249</v>
      </c>
      <c r="BO23" t="n">
        <v>11285.52645154323</v>
      </c>
      <c r="BP23" t="n">
        <v>1.617775066231294</v>
      </c>
      <c r="BQ23" t="n">
        <v>18.18083386348165</v>
      </c>
      <c r="BR23" t="n">
        <v>934.7629912749502</v>
      </c>
      <c r="BS23" t="n">
        <v>30523.39116745281</v>
      </c>
      <c r="BT23" t="n">
        <v>25759.27492917994</v>
      </c>
      <c r="BU23" t="n">
        <v>15481.28567243711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200</v>
      </c>
      <c r="C24" t="n">
        <v>71</v>
      </c>
      <c r="D24" t="n">
        <v>1094.568650760839</v>
      </c>
      <c r="E24" t="n">
        <v>10.62764103907264</v>
      </c>
      <c r="F24" t="n">
        <v>147.1807694837962</v>
      </c>
      <c r="G24" t="n">
        <v>6540.957845111253</v>
      </c>
      <c r="H24" t="n">
        <v>202098.1591287182</v>
      </c>
      <c r="I24" t="n">
        <v>186406.627352208</v>
      </c>
      <c r="J24" t="n">
        <v>11.39370620100419</v>
      </c>
      <c r="K24" t="n">
        <v>6.854653582997481</v>
      </c>
      <c r="L24" t="n">
        <v>-4.04274119820409</v>
      </c>
      <c r="M24" t="n">
        <v>2.894034493187952</v>
      </c>
      <c r="N24" t="n">
        <v>15.53068872297049</v>
      </c>
      <c r="O24" t="n">
        <v>1191.477477514075</v>
      </c>
      <c r="P24" t="n">
        <v>4.745846764116087</v>
      </c>
      <c r="Q24" t="n">
        <v>14.8814736087968</v>
      </c>
      <c r="R24" t="n">
        <v>661.84502633773</v>
      </c>
      <c r="S24" t="n">
        <v>8.582891151010942</v>
      </c>
      <c r="T24" t="n">
        <v>45.13087625142297</v>
      </c>
      <c r="U24" t="n">
        <v>2625.673277215962</v>
      </c>
      <c r="V24" t="n">
        <v>82.66666666666667</v>
      </c>
      <c r="W24" t="n">
        <v>353</v>
      </c>
      <c r="X24" t="n">
        <v>24</v>
      </c>
      <c r="Y24" t="n">
        <v>0</v>
      </c>
      <c r="Z24" t="n">
        <v>0.04836347902312559</v>
      </c>
      <c r="AA24" t="n">
        <v>1.352071343967227</v>
      </c>
      <c r="AB24" t="n">
        <v>166.8271393607184</v>
      </c>
      <c r="AC24" t="n">
        <v>4726.849391949535</v>
      </c>
      <c r="AD24" t="n">
        <v>4219.033172151759</v>
      </c>
      <c r="AE24" t="n">
        <v>1.044616800160879</v>
      </c>
      <c r="AF24" t="n">
        <v>15.81387149496536</v>
      </c>
      <c r="AG24" t="n">
        <v>406.414813032359</v>
      </c>
      <c r="AH24" t="n">
        <v>29311.35808784825</v>
      </c>
      <c r="AI24" t="n">
        <v>18969.09182374494</v>
      </c>
      <c r="AJ24" t="n">
        <v>34.95046926160048</v>
      </c>
      <c r="AK24" t="n">
        <v>23.53096634273455</v>
      </c>
      <c r="AL24" t="n">
        <v>-100.3095258938969</v>
      </c>
      <c r="AM24" t="n">
        <v>-1.851812270928133</v>
      </c>
      <c r="AN24" t="n">
        <v>0.6492151141737001</v>
      </c>
      <c r="AO24" t="n">
        <v>529.6324511763454</v>
      </c>
      <c r="AP24" t="n">
        <v>906651.5320027372</v>
      </c>
      <c r="AQ24" t="n">
        <v>0.2211973323254858</v>
      </c>
      <c r="AR24" t="n">
        <v>0.2299792023370943</v>
      </c>
      <c r="AS24" t="n">
        <v>0.1203078013701554</v>
      </c>
      <c r="AT24" t="n">
        <v>0.2229104989775309</v>
      </c>
      <c r="AU24" t="n">
        <v>0.2056051649897336</v>
      </c>
      <c r="AV24" t="n">
        <v>10.10325836596019</v>
      </c>
      <c r="AW24" t="n">
        <v>124.7081612217667</v>
      </c>
      <c r="AX24" t="n">
        <v>6631.947759022997</v>
      </c>
      <c r="AY24" t="n">
        <v>167946.2065990056</v>
      </c>
      <c r="AZ24" t="n">
        <v>177938.8083846908</v>
      </c>
      <c r="BA24" t="n">
        <v>35889.16406680469</v>
      </c>
      <c r="BB24" t="n">
        <v>85595.28585272565</v>
      </c>
      <c r="BC24" t="n">
        <v>121484.4499195304</v>
      </c>
      <c r="BD24" t="n">
        <v>2.894034493187952</v>
      </c>
      <c r="BE24" t="n">
        <v>4.745846764116087</v>
      </c>
      <c r="BF24" t="n">
        <v>15.53068872297049</v>
      </c>
      <c r="BG24" t="n">
        <v>14.8814736087968</v>
      </c>
      <c r="BH24" t="n">
        <v>1191.477477514075</v>
      </c>
      <c r="BI24" t="n">
        <v>661.84502633773</v>
      </c>
      <c r="BJ24" t="n">
        <v>54529.24461376562</v>
      </c>
      <c r="BK24" t="n">
        <v>89455.29266570641</v>
      </c>
      <c r="BL24" t="n">
        <v>22003.29993952374</v>
      </c>
      <c r="BM24" t="n">
        <v>21068.25531164165</v>
      </c>
      <c r="BN24" t="n">
        <v>19738.87680149249</v>
      </c>
      <c r="BO24" t="n">
        <v>10971.06224645453</v>
      </c>
      <c r="BP24" t="n">
        <v>1.617775066231294</v>
      </c>
      <c r="BQ24" t="n">
        <v>19.40091315349714</v>
      </c>
      <c r="BR24" t="n">
        <v>934.7629912749502</v>
      </c>
      <c r="BS24" t="n">
        <v>30523.39116745281</v>
      </c>
      <c r="BT24" t="n">
        <v>27488.68241920884</v>
      </c>
      <c r="BU24" t="n">
        <v>15481.28567243711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200</v>
      </c>
      <c r="C25" t="n">
        <v>71</v>
      </c>
      <c r="D25" t="n">
        <v>1094.568650760839</v>
      </c>
      <c r="E25" t="n">
        <v>10.62764103907264</v>
      </c>
      <c r="F25" t="n">
        <v>147.1807694837962</v>
      </c>
      <c r="G25" t="n">
        <v>6540.586272948301</v>
      </c>
      <c r="H25" t="n">
        <v>202098.4121790985</v>
      </c>
      <c r="I25" t="n">
        <v>186408.5511540255</v>
      </c>
      <c r="J25" t="n">
        <v>15.93644059522851</v>
      </c>
      <c r="K25" t="n">
        <v>8.381721603305175</v>
      </c>
      <c r="L25" t="n">
        <v>-5.596944472575845</v>
      </c>
      <c r="M25" t="n">
        <v>2.894034493187952</v>
      </c>
      <c r="N25" t="n">
        <v>17.61755045359289</v>
      </c>
      <c r="O25" t="n">
        <v>1155.329233553935</v>
      </c>
      <c r="P25" t="n">
        <v>4.727542023060457</v>
      </c>
      <c r="Q25" t="n">
        <v>16.92542111953441</v>
      </c>
      <c r="R25" t="n">
        <v>652.4769770793812</v>
      </c>
      <c r="S25" t="n">
        <v>8.601195892066572</v>
      </c>
      <c r="T25" t="n">
        <v>49.26168549278298</v>
      </c>
      <c r="U25" t="n">
        <v>2671.189570434451</v>
      </c>
      <c r="V25" t="n">
        <v>83.66666666666667</v>
      </c>
      <c r="W25" t="n">
        <v>355.3333333333333</v>
      </c>
      <c r="X25" t="n">
        <v>24</v>
      </c>
      <c r="Y25" t="n">
        <v>0</v>
      </c>
      <c r="Z25" t="n">
        <v>0.04836347902312559</v>
      </c>
      <c r="AA25" t="n">
        <v>1.352520834530752</v>
      </c>
      <c r="AB25" t="n">
        <v>167.2006250408066</v>
      </c>
      <c r="AC25" t="n">
        <v>4726.849574996945</v>
      </c>
      <c r="AD25" t="n">
        <v>4219.12726361388</v>
      </c>
      <c r="AE25" t="n">
        <v>1.044616800160879</v>
      </c>
      <c r="AF25" t="n">
        <v>15.81403508801475</v>
      </c>
      <c r="AG25" t="n">
        <v>406.5507439422956</v>
      </c>
      <c r="AH25" t="n">
        <v>29311.35815446875</v>
      </c>
      <c r="AI25" t="n">
        <v>18969.12606853328</v>
      </c>
      <c r="AJ25" t="n">
        <v>35.48125198521623</v>
      </c>
      <c r="AK25" t="n">
        <v>24.62494788343878</v>
      </c>
      <c r="AL25" t="n">
        <v>-106.8781151986016</v>
      </c>
      <c r="AM25" t="n">
        <v>-1.833507529872503</v>
      </c>
      <c r="AN25" t="n">
        <v>0.6921293340584914</v>
      </c>
      <c r="AO25" t="n">
        <v>502.8522564745539</v>
      </c>
      <c r="AP25" t="n">
        <v>907623.0685110111</v>
      </c>
      <c r="AQ25" t="n">
        <v>0.2211257782418193</v>
      </c>
      <c r="AR25" t="n">
        <v>0.2298554596578362</v>
      </c>
      <c r="AS25" t="n">
        <v>0.1209561294069491</v>
      </c>
      <c r="AT25" t="n">
        <v>0.2226675835922463</v>
      </c>
      <c r="AU25" t="n">
        <v>0.2053950491011491</v>
      </c>
      <c r="AV25" t="n">
        <v>10.1029241952797</v>
      </c>
      <c r="AW25" t="n">
        <v>124.7065129700005</v>
      </c>
      <c r="AX25" t="n">
        <v>6627.672797624006</v>
      </c>
      <c r="AY25" t="n">
        <v>167951.7342559902</v>
      </c>
      <c r="AZ25" t="n">
        <v>177944.9224152941</v>
      </c>
      <c r="BA25" t="n">
        <v>35543.83139823445</v>
      </c>
      <c r="BB25" t="n">
        <v>88336.94936971739</v>
      </c>
      <c r="BC25" t="n">
        <v>123880.7807679518</v>
      </c>
      <c r="BD25" t="n">
        <v>2.894034493187952</v>
      </c>
      <c r="BE25" t="n">
        <v>4.727542023060457</v>
      </c>
      <c r="BF25" t="n">
        <v>17.61755045359289</v>
      </c>
      <c r="BG25" t="n">
        <v>16.92542111953441</v>
      </c>
      <c r="BH25" t="n">
        <v>1155.329233553935</v>
      </c>
      <c r="BI25" t="n">
        <v>652.4769770793812</v>
      </c>
      <c r="BJ25" t="n">
        <v>54529.24461376562</v>
      </c>
      <c r="BK25" t="n">
        <v>89109.70693792081</v>
      </c>
      <c r="BL25" t="n">
        <v>24961.33253390311</v>
      </c>
      <c r="BM25" t="n">
        <v>23965.22699794537</v>
      </c>
      <c r="BN25" t="n">
        <v>19132.87354843624</v>
      </c>
      <c r="BO25" t="n">
        <v>10813.83014391018</v>
      </c>
      <c r="BP25" t="n">
        <v>1.617775066231294</v>
      </c>
      <c r="BQ25" t="n">
        <v>20.01095279850488</v>
      </c>
      <c r="BR25" t="n">
        <v>932.1241361323349</v>
      </c>
      <c r="BS25" t="n">
        <v>30523.39116745281</v>
      </c>
      <c r="BT25" t="n">
        <v>28353.3861642233</v>
      </c>
      <c r="BU25" t="n">
        <v>15437.0468761478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200</v>
      </c>
      <c r="C26" t="n">
        <v>71</v>
      </c>
      <c r="D26" t="n">
        <v>1094.568650760839</v>
      </c>
      <c r="E26" t="n">
        <v>10.62764103907264</v>
      </c>
      <c r="F26" t="n">
        <v>147.1807694837962</v>
      </c>
      <c r="G26" t="n">
        <v>6540.400486866824</v>
      </c>
      <c r="H26" t="n">
        <v>202098.5089590467</v>
      </c>
      <c r="I26" t="n">
        <v>186408.5511540255</v>
      </c>
      <c r="J26" t="n">
        <v>19.19951965042488</v>
      </c>
      <c r="K26" t="n">
        <v>9.145255613459023</v>
      </c>
      <c r="L26" t="n">
        <v>-5.596944472575845</v>
      </c>
      <c r="M26" t="n">
        <v>2.894034493187952</v>
      </c>
      <c r="N26" t="n">
        <v>17.61755045359289</v>
      </c>
      <c r="O26" t="n">
        <v>1137.255111573865</v>
      </c>
      <c r="P26" t="n">
        <v>4.719733683748086</v>
      </c>
      <c r="Q26" t="n">
        <v>17.94739487490321</v>
      </c>
      <c r="R26" t="n">
        <v>652.4769770793812</v>
      </c>
      <c r="S26" t="n">
        <v>8.609004231378941</v>
      </c>
      <c r="T26" t="n">
        <v>50.28365924815179</v>
      </c>
      <c r="U26" t="n">
        <v>2689.263692414521</v>
      </c>
      <c r="V26" t="n">
        <v>84</v>
      </c>
      <c r="W26" t="n">
        <v>356.6666666666667</v>
      </c>
      <c r="X26" t="n">
        <v>24</v>
      </c>
      <c r="Y26" t="n">
        <v>0</v>
      </c>
      <c r="Z26" t="n">
        <v>0.04836347902312559</v>
      </c>
      <c r="AA26" t="n">
        <v>1.352520834530752</v>
      </c>
      <c r="AB26" t="n">
        <v>167.3873678808507</v>
      </c>
      <c r="AC26" t="n">
        <v>4726.849653080338</v>
      </c>
      <c r="AD26" t="n">
        <v>4219.127469098648</v>
      </c>
      <c r="AE26" t="n">
        <v>1.044616800160879</v>
      </c>
      <c r="AF26" t="n">
        <v>15.81403508801475</v>
      </c>
      <c r="AG26" t="n">
        <v>406.6187093972638</v>
      </c>
      <c r="AH26" t="n">
        <v>29311.35818288736</v>
      </c>
      <c r="AI26" t="n">
        <v>18969.1261433199</v>
      </c>
      <c r="AJ26" t="n">
        <v>31.40247041958084</v>
      </c>
      <c r="AK26" t="n">
        <v>24.72843802011785</v>
      </c>
      <c r="AL26" t="n">
        <v>-100.0186616684361</v>
      </c>
      <c r="AM26" t="n">
        <v>-1.825699190560133</v>
      </c>
      <c r="AN26" t="n">
        <v>-0.3298444213103121</v>
      </c>
      <c r="AO26" t="n">
        <v>484.7781344944838</v>
      </c>
      <c r="AP26" t="n">
        <v>907410.96734765</v>
      </c>
      <c r="AQ26" t="n">
        <v>0.2211017452544168</v>
      </c>
      <c r="AR26" t="n">
        <v>0.2298907816802108</v>
      </c>
      <c r="AS26" t="n">
        <v>0.1208336986065382</v>
      </c>
      <c r="AT26" t="n">
        <v>0.222731058723559</v>
      </c>
      <c r="AU26" t="n">
        <v>0.2054427157352752</v>
      </c>
      <c r="AV26" t="n">
        <v>10.10305660522567</v>
      </c>
      <c r="AW26" t="n">
        <v>124.7059086752053</v>
      </c>
      <c r="AX26" t="n">
        <v>6628.383118691682</v>
      </c>
      <c r="AY26" t="n">
        <v>167948.6544985186</v>
      </c>
      <c r="AZ26" t="n">
        <v>177942.1898199928</v>
      </c>
      <c r="BA26" t="n">
        <v>35396.5212208521</v>
      </c>
      <c r="BB26" t="n">
        <v>89785.43521286924</v>
      </c>
      <c r="BC26" t="n">
        <v>125181.9564337213</v>
      </c>
      <c r="BD26" t="n">
        <v>2.894034493187952</v>
      </c>
      <c r="BE26" t="n">
        <v>4.719733683748086</v>
      </c>
      <c r="BF26" t="n">
        <v>17.61755045359289</v>
      </c>
      <c r="BG26" t="n">
        <v>17.94739487490321</v>
      </c>
      <c r="BH26" t="n">
        <v>1137.255111573865</v>
      </c>
      <c r="BI26" t="n">
        <v>652.4769770793812</v>
      </c>
      <c r="BJ26" t="n">
        <v>54529.24461376562</v>
      </c>
      <c r="BK26" t="n">
        <v>88962.29997617268</v>
      </c>
      <c r="BL26" t="n">
        <v>24961.33253390311</v>
      </c>
      <c r="BM26" t="n">
        <v>25413.71284109723</v>
      </c>
      <c r="BN26" t="n">
        <v>18829.87192190811</v>
      </c>
      <c r="BO26" t="n">
        <v>10813.83014391018</v>
      </c>
      <c r="BP26" t="n">
        <v>1.617775066231294</v>
      </c>
      <c r="BQ26" t="n">
        <v>20.01095279850488</v>
      </c>
      <c r="BR26" t="n">
        <v>930.8047085610274</v>
      </c>
      <c r="BS26" t="n">
        <v>30523.39116745281</v>
      </c>
      <c r="BT26" t="n">
        <v>28353.3861642233</v>
      </c>
      <c r="BU26" t="n">
        <v>15414.92747800314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200</v>
      </c>
      <c r="C27" t="n">
        <v>71</v>
      </c>
      <c r="D27" t="n">
        <v>1094.568650760839</v>
      </c>
      <c r="E27" t="n">
        <v>10.62764103907264</v>
      </c>
      <c r="F27" t="n">
        <v>147.1807694837962</v>
      </c>
      <c r="G27" t="n">
        <v>6540.400486866824</v>
      </c>
      <c r="H27" t="n">
        <v>202098.8313136918</v>
      </c>
      <c r="I27" t="n">
        <v>186408.5511540255</v>
      </c>
      <c r="J27" t="n">
        <v>18.87714500389604</v>
      </c>
      <c r="K27" t="n">
        <v>9.145255613459023</v>
      </c>
      <c r="L27" t="n">
        <v>-5.596944472575845</v>
      </c>
      <c r="M27" t="n">
        <v>2.894034493187952</v>
      </c>
      <c r="N27" t="n">
        <v>17.61755045359289</v>
      </c>
      <c r="O27" t="n">
        <v>1137.255111573865</v>
      </c>
      <c r="P27" t="n">
        <v>4.719393652996586</v>
      </c>
      <c r="Q27" t="n">
        <v>17.94739487490321</v>
      </c>
      <c r="R27" t="n">
        <v>650.8578734593133</v>
      </c>
      <c r="S27" t="n">
        <v>8.609344262130444</v>
      </c>
      <c r="T27" t="n">
        <v>50.28365924815179</v>
      </c>
      <c r="U27" t="n">
        <v>2690.882796034589</v>
      </c>
      <c r="V27" t="n">
        <v>84</v>
      </c>
      <c r="W27" t="n">
        <v>357.6666666666667</v>
      </c>
      <c r="X27" t="n">
        <v>24</v>
      </c>
      <c r="Y27" t="n">
        <v>0</v>
      </c>
      <c r="Z27" t="n">
        <v>0.04836347902312559</v>
      </c>
      <c r="AA27" t="n">
        <v>1.352520834530752</v>
      </c>
      <c r="AB27" t="n">
        <v>167.3873678808507</v>
      </c>
      <c r="AC27" t="n">
        <v>4726.865847516847</v>
      </c>
      <c r="AD27" t="n">
        <v>4219.127469098648</v>
      </c>
      <c r="AE27" t="n">
        <v>1.044616800160879</v>
      </c>
      <c r="AF27" t="n">
        <v>15.81403508801475</v>
      </c>
      <c r="AG27" t="n">
        <v>406.6187093972638</v>
      </c>
      <c r="AH27" t="n">
        <v>29311.36407688707</v>
      </c>
      <c r="AI27" t="n">
        <v>18969.1261433199</v>
      </c>
      <c r="AJ27" t="n">
        <v>14.15352942701057</v>
      </c>
      <c r="AK27" t="n">
        <v>24.48181836873519</v>
      </c>
      <c r="AL27" t="n">
        <v>-103.7658771451663</v>
      </c>
      <c r="AM27" t="n">
        <v>-1.825359159808633</v>
      </c>
      <c r="AN27" t="n">
        <v>-0.3298444213103121</v>
      </c>
      <c r="AO27" t="n">
        <v>486.3972381145516</v>
      </c>
      <c r="AP27" t="n">
        <v>907400.3065205859</v>
      </c>
      <c r="AQ27" t="n">
        <v>0.2211043429254257</v>
      </c>
      <c r="AR27" t="n">
        <v>0.2298934826114861</v>
      </c>
      <c r="AS27" t="n">
        <v>0.1208351182524818</v>
      </c>
      <c r="AT27" t="n">
        <v>0.2227225533443689</v>
      </c>
      <c r="AU27" t="n">
        <v>0.2054445028662375</v>
      </c>
      <c r="AV27" t="n">
        <v>10.10303855559101</v>
      </c>
      <c r="AW27" t="n">
        <v>124.7056671847502</v>
      </c>
      <c r="AX27" t="n">
        <v>6628.369676895742</v>
      </c>
      <c r="AY27" t="n">
        <v>167949.0842859856</v>
      </c>
      <c r="AZ27" t="n">
        <v>177941.9217156793</v>
      </c>
      <c r="BA27" t="n">
        <v>35363.26398244069</v>
      </c>
      <c r="BB27" t="n">
        <v>89785.43521286924</v>
      </c>
      <c r="BC27" t="n">
        <v>125148.6991953099</v>
      </c>
      <c r="BD27" t="n">
        <v>2.894034493187952</v>
      </c>
      <c r="BE27" t="n">
        <v>4.719393652996586</v>
      </c>
      <c r="BF27" t="n">
        <v>17.61755045359289</v>
      </c>
      <c r="BG27" t="n">
        <v>17.94739487490321</v>
      </c>
      <c r="BH27" t="n">
        <v>1137.255111573865</v>
      </c>
      <c r="BI27" t="n">
        <v>650.8578734593133</v>
      </c>
      <c r="BJ27" t="n">
        <v>54529.24461376562</v>
      </c>
      <c r="BK27" t="n">
        <v>88955.8808263414</v>
      </c>
      <c r="BL27" t="n">
        <v>24961.33253390311</v>
      </c>
      <c r="BM27" t="n">
        <v>25413.71284109723</v>
      </c>
      <c r="BN27" t="n">
        <v>18829.87192190811</v>
      </c>
      <c r="BO27" t="n">
        <v>10786.66968068354</v>
      </c>
      <c r="BP27" t="n">
        <v>1.617775066231294</v>
      </c>
      <c r="BQ27" t="n">
        <v>20.01095279850488</v>
      </c>
      <c r="BR27" t="n">
        <v>930.8047085610274</v>
      </c>
      <c r="BS27" t="n">
        <v>30523.39116745281</v>
      </c>
      <c r="BT27" t="n">
        <v>28353.3861642233</v>
      </c>
      <c r="BU27" t="n">
        <v>15414.92747800314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200</v>
      </c>
      <c r="C28" t="n">
        <v>71</v>
      </c>
      <c r="D28" t="n">
        <v>1094.568650760839</v>
      </c>
      <c r="E28" t="n">
        <v>10.62764103907264</v>
      </c>
      <c r="F28" t="n">
        <v>147.1807694837962</v>
      </c>
      <c r="G28" t="n">
        <v>6540.400486866824</v>
      </c>
      <c r="H28" t="n">
        <v>202098.9901827792</v>
      </c>
      <c r="I28" t="n">
        <v>186408.5932928044</v>
      </c>
      <c r="J28" t="n">
        <v>18.67612482629704</v>
      </c>
      <c r="K28" t="n">
        <v>9.145255613459023</v>
      </c>
      <c r="L28" t="n">
        <v>-5.596944472575845</v>
      </c>
      <c r="M28" t="n">
        <v>2.894034493187952</v>
      </c>
      <c r="N28" t="n">
        <v>17.61755045359289</v>
      </c>
      <c r="O28" t="n">
        <v>1137.255111573865</v>
      </c>
      <c r="P28" t="n">
        <v>4.719357841632948</v>
      </c>
      <c r="Q28" t="n">
        <v>17.94739487490321</v>
      </c>
      <c r="R28" t="n">
        <v>649.7586157600157</v>
      </c>
      <c r="S28" t="n">
        <v>8.609380073494082</v>
      </c>
      <c r="T28" t="n">
        <v>50.28365924815179</v>
      </c>
      <c r="U28" t="n">
        <v>2691.982053733887</v>
      </c>
      <c r="V28" t="n">
        <v>84</v>
      </c>
      <c r="W28" t="n">
        <v>359.3333333333333</v>
      </c>
      <c r="X28" t="n">
        <v>24</v>
      </c>
      <c r="Y28" t="n">
        <v>0</v>
      </c>
      <c r="Z28" t="n">
        <v>0.04836347902312559</v>
      </c>
      <c r="AA28" t="n">
        <v>1.352520834530752</v>
      </c>
      <c r="AB28" t="n">
        <v>167.3873678808507</v>
      </c>
      <c r="AC28" t="n">
        <v>4726.87394339306</v>
      </c>
      <c r="AD28" t="n">
        <v>4219.130366157541</v>
      </c>
      <c r="AE28" t="n">
        <v>1.044616800160879</v>
      </c>
      <c r="AF28" t="n">
        <v>15.81403508801475</v>
      </c>
      <c r="AG28" t="n">
        <v>406.6187093972638</v>
      </c>
      <c r="AH28" t="n">
        <v>29311.36702339849</v>
      </c>
      <c r="AI28" t="n">
        <v>18969.12719771066</v>
      </c>
      <c r="AJ28" t="n">
        <v>0.8656990362257394</v>
      </c>
      <c r="AK28" t="n">
        <v>24.30793239844296</v>
      </c>
      <c r="AL28" t="n">
        <v>-89.10291435610192</v>
      </c>
      <c r="AM28" t="n">
        <v>-1.825323348444994</v>
      </c>
      <c r="AN28" t="n">
        <v>-0.3298444213103121</v>
      </c>
      <c r="AO28" t="n">
        <v>487.4964958138493</v>
      </c>
      <c r="AP28" t="n">
        <v>907165.6121772226</v>
      </c>
      <c r="AQ28" t="n">
        <v>0.2209955293598435</v>
      </c>
      <c r="AR28" t="n">
        <v>0.2297709994298386</v>
      </c>
      <c r="AS28" t="n">
        <v>0.1209428760244465</v>
      </c>
      <c r="AT28" t="n">
        <v>0.2227947065388926</v>
      </c>
      <c r="AU28" t="n">
        <v>0.2054958886469788</v>
      </c>
      <c r="AV28" t="n">
        <v>10.1033930773835</v>
      </c>
      <c r="AW28" t="n">
        <v>124.7101431942588</v>
      </c>
      <c r="AX28" t="n">
        <v>6627.675578090857</v>
      </c>
      <c r="AY28" t="n">
        <v>167942.7108703553</v>
      </c>
      <c r="AZ28" t="n">
        <v>177937.3318670633</v>
      </c>
      <c r="BA28" t="n">
        <v>35349.16722257651</v>
      </c>
      <c r="BB28" t="n">
        <v>89780.63232487628</v>
      </c>
      <c r="BC28" t="n">
        <v>125129.7995474528</v>
      </c>
      <c r="BD28" t="n">
        <v>2.894034493187952</v>
      </c>
      <c r="BE28" t="n">
        <v>4.719357841632948</v>
      </c>
      <c r="BF28" t="n">
        <v>17.61755045359289</v>
      </c>
      <c r="BG28" t="n">
        <v>17.94739487490321</v>
      </c>
      <c r="BH28" t="n">
        <v>1137.255111573865</v>
      </c>
      <c r="BI28" t="n">
        <v>649.7586157600157</v>
      </c>
      <c r="BJ28" t="n">
        <v>54529.24461376562</v>
      </c>
      <c r="BK28" t="n">
        <v>88955.2054190096</v>
      </c>
      <c r="BL28" t="n">
        <v>24961.33253390311</v>
      </c>
      <c r="BM28" t="n">
        <v>25413.71284109723</v>
      </c>
      <c r="BN28" t="n">
        <v>18829.87192190811</v>
      </c>
      <c r="BO28" t="n">
        <v>10768.24441998059</v>
      </c>
      <c r="BP28" t="n">
        <v>1.617775066231294</v>
      </c>
      <c r="BQ28" t="n">
        <v>20.01095279850488</v>
      </c>
      <c r="BR28" t="n">
        <v>930.8047085610274</v>
      </c>
      <c r="BS28" t="n">
        <v>30523.39116745281</v>
      </c>
      <c r="BT28" t="n">
        <v>28353.3861642233</v>
      </c>
      <c r="BU28" t="n">
        <v>15414.92747800314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200</v>
      </c>
      <c r="C29" t="n">
        <v>71</v>
      </c>
      <c r="D29" t="n">
        <v>1094.568650760839</v>
      </c>
      <c r="E29" t="n">
        <v>10.62764103907264</v>
      </c>
      <c r="F29" t="n">
        <v>147.1807694837962</v>
      </c>
      <c r="G29" t="n">
        <v>6540.400486866824</v>
      </c>
      <c r="H29" t="n">
        <v>202099.0142772392</v>
      </c>
      <c r="I29" t="n">
        <v>186408.614362194</v>
      </c>
      <c r="J29" t="n">
        <v>18.63095863601464</v>
      </c>
      <c r="K29" t="n">
        <v>9.145255613459023</v>
      </c>
      <c r="L29" t="n">
        <v>-5.596944472575845</v>
      </c>
      <c r="M29" t="n">
        <v>2.894034493187952</v>
      </c>
      <c r="N29" t="n">
        <v>17.61755045359289</v>
      </c>
      <c r="O29" t="n">
        <v>1137.255111573865</v>
      </c>
      <c r="P29" t="n">
        <v>4.718186252558191</v>
      </c>
      <c r="Q29" t="n">
        <v>17.94739487490321</v>
      </c>
      <c r="R29" t="n">
        <v>649.3362610039768</v>
      </c>
      <c r="S29" t="n">
        <v>8.610551662568836</v>
      </c>
      <c r="T29" t="n">
        <v>50.28365924815179</v>
      </c>
      <c r="U29" t="n">
        <v>2692.404408489926</v>
      </c>
      <c r="V29" t="n">
        <v>84</v>
      </c>
      <c r="W29" t="n">
        <v>361.3333333333333</v>
      </c>
      <c r="X29" t="n">
        <v>24</v>
      </c>
      <c r="Y29" t="n">
        <v>0</v>
      </c>
      <c r="Z29" t="n">
        <v>0.04836347902312559</v>
      </c>
      <c r="AA29" t="n">
        <v>1.352520834530752</v>
      </c>
      <c r="AB29" t="n">
        <v>167.3873678808507</v>
      </c>
      <c r="AC29" t="n">
        <v>4726.876730127065</v>
      </c>
      <c r="AD29" t="n">
        <v>4219.131814686987</v>
      </c>
      <c r="AE29" t="n">
        <v>1.044616800160879</v>
      </c>
      <c r="AF29" t="n">
        <v>15.81403508801475</v>
      </c>
      <c r="AG29" t="n">
        <v>406.6187093972638</v>
      </c>
      <c r="AH29" t="n">
        <v>29311.36803763628</v>
      </c>
      <c r="AI29" t="n">
        <v>18969.12772490604</v>
      </c>
      <c r="AJ29" t="n">
        <v>-0.7990112823118736</v>
      </c>
      <c r="AK29" t="n">
        <v>24.26282569885278</v>
      </c>
      <c r="AL29" t="n">
        <v>-68.76842030972</v>
      </c>
      <c r="AM29" t="n">
        <v>-1.824151759370238</v>
      </c>
      <c r="AN29" t="n">
        <v>-0.3298444213103121</v>
      </c>
      <c r="AO29" t="n">
        <v>487.9188505698881</v>
      </c>
      <c r="AP29" t="n">
        <v>906751.808369677</v>
      </c>
      <c r="AQ29" t="n">
        <v>0.2210514454082432</v>
      </c>
      <c r="AR29" t="n">
        <v>0.2298385245639284</v>
      </c>
      <c r="AS29" t="n">
        <v>0.1206299025279673</v>
      </c>
      <c r="AT29" t="n">
        <v>0.222890389365055</v>
      </c>
      <c r="AU29" t="n">
        <v>0.2055897381348062</v>
      </c>
      <c r="AV29" t="n">
        <v>10.10348911356479</v>
      </c>
      <c r="AW29" t="n">
        <v>124.7106598743733</v>
      </c>
      <c r="AX29" t="n">
        <v>6629.746585947029</v>
      </c>
      <c r="AY29" t="n">
        <v>167941.7077333</v>
      </c>
      <c r="AZ29" t="n">
        <v>177935.3832869082</v>
      </c>
      <c r="BA29" t="n">
        <v>35322.46375325519</v>
      </c>
      <c r="BB29" t="n">
        <v>89778.2308808798</v>
      </c>
      <c r="BC29" t="n">
        <v>125100.694634135</v>
      </c>
      <c r="BD29" t="n">
        <v>2.894034493187952</v>
      </c>
      <c r="BE29" t="n">
        <v>4.718186252558191</v>
      </c>
      <c r="BF29" t="n">
        <v>17.61755045359289</v>
      </c>
      <c r="BG29" t="n">
        <v>17.94739487490321</v>
      </c>
      <c r="BH29" t="n">
        <v>1137.255111573865</v>
      </c>
      <c r="BI29" t="n">
        <v>649.3362610039768</v>
      </c>
      <c r="BJ29" t="n">
        <v>54529.24461376562</v>
      </c>
      <c r="BK29" t="n">
        <v>88933.10845724242</v>
      </c>
      <c r="BL29" t="n">
        <v>24961.33253390311</v>
      </c>
      <c r="BM29" t="n">
        <v>25413.71284109723</v>
      </c>
      <c r="BN29" t="n">
        <v>18829.87192190811</v>
      </c>
      <c r="BO29" t="n">
        <v>10761.19130223968</v>
      </c>
      <c r="BP29" t="n">
        <v>1.617775066231294</v>
      </c>
      <c r="BQ29" t="n">
        <v>20.01095279850488</v>
      </c>
      <c r="BR29" t="n">
        <v>930.8047085610274</v>
      </c>
      <c r="BS29" t="n">
        <v>30523.39116745281</v>
      </c>
      <c r="BT29" t="n">
        <v>28353.3861642233</v>
      </c>
      <c r="BU29" t="n">
        <v>15414.92747800314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200</v>
      </c>
      <c r="C30" t="n">
        <v>71</v>
      </c>
      <c r="D30" t="n">
        <v>1094.568650760839</v>
      </c>
      <c r="E30" t="n">
        <v>10.62764103907264</v>
      </c>
      <c r="F30" t="n">
        <v>147.1807694837962</v>
      </c>
      <c r="G30" t="n">
        <v>6540.400486866824</v>
      </c>
      <c r="H30" t="n">
        <v>202099.0263746929</v>
      </c>
      <c r="I30" t="n">
        <v>186408.5772791816</v>
      </c>
      <c r="J30" t="n">
        <v>18.65594629046412</v>
      </c>
      <c r="K30" t="n">
        <v>9.145255613459023</v>
      </c>
      <c r="L30" t="n">
        <v>-5.596944472575845</v>
      </c>
      <c r="M30" t="n">
        <v>2.894034493187952</v>
      </c>
      <c r="N30" t="n">
        <v>17.61755045359289</v>
      </c>
      <c r="O30" t="n">
        <v>1137.255111573865</v>
      </c>
      <c r="P30" t="n">
        <v>4.713432546979852</v>
      </c>
      <c r="Q30" t="n">
        <v>17.9368134622492</v>
      </c>
      <c r="R30" t="n">
        <v>649.1975100982734</v>
      </c>
      <c r="S30" t="n">
        <v>8.615305368147178</v>
      </c>
      <c r="T30" t="n">
        <v>50.2942406608058</v>
      </c>
      <c r="U30" t="n">
        <v>2692.54315939563</v>
      </c>
      <c r="V30" t="n">
        <v>84</v>
      </c>
      <c r="W30" t="n">
        <v>363.3333333333333</v>
      </c>
      <c r="X30" t="n">
        <v>24</v>
      </c>
      <c r="Y30" t="n">
        <v>0</v>
      </c>
      <c r="Z30" t="n">
        <v>0.04836347902312559</v>
      </c>
      <c r="AA30" t="n">
        <v>1.352520834530752</v>
      </c>
      <c r="AB30" t="n">
        <v>167.3873678808507</v>
      </c>
      <c r="AC30" t="n">
        <v>4726.87812340454</v>
      </c>
      <c r="AD30" t="n">
        <v>4219.131962269753</v>
      </c>
      <c r="AE30" t="n">
        <v>1.044616800160879</v>
      </c>
      <c r="AF30" t="n">
        <v>15.81403508801475</v>
      </c>
      <c r="AG30" t="n">
        <v>406.6187093972638</v>
      </c>
      <c r="AH30" t="n">
        <v>29311.36854472259</v>
      </c>
      <c r="AI30" t="n">
        <v>18969.12777861911</v>
      </c>
      <c r="AJ30" t="n">
        <v>-2.178360087864609</v>
      </c>
      <c r="AK30" t="n">
        <v>24.21891162103222</v>
      </c>
      <c r="AL30" t="n">
        <v>-60.45789598633775</v>
      </c>
      <c r="AM30" t="n">
        <v>-1.819398053791897</v>
      </c>
      <c r="AN30" t="n">
        <v>-0.3192630086563037</v>
      </c>
      <c r="AO30" t="n">
        <v>488.0576014755916</v>
      </c>
      <c r="AP30" t="n">
        <v>906503.7664343918</v>
      </c>
      <c r="AQ30" t="n">
        <v>0.2211183102432401</v>
      </c>
      <c r="AR30" t="n">
        <v>0.2298867809631796</v>
      </c>
      <c r="AS30" t="n">
        <v>0.1203944519622683</v>
      </c>
      <c r="AT30" t="n">
        <v>0.2229543182395733</v>
      </c>
      <c r="AU30" t="n">
        <v>0.2056461385917387</v>
      </c>
      <c r="AV30" t="n">
        <v>10.10346401800741</v>
      </c>
      <c r="AW30" t="n">
        <v>124.7108936112863</v>
      </c>
      <c r="AX30" t="n">
        <v>6631.297498193679</v>
      </c>
      <c r="AY30" t="n">
        <v>167941.2999454348</v>
      </c>
      <c r="AZ30" t="n">
        <v>177934.786157248</v>
      </c>
      <c r="BA30" t="n">
        <v>35309.28092065292</v>
      </c>
      <c r="BB30" t="n">
        <v>89684.44115867819</v>
      </c>
      <c r="BC30" t="n">
        <v>124993.7220793311</v>
      </c>
      <c r="BD30" t="n">
        <v>2.894034493187952</v>
      </c>
      <c r="BE30" t="n">
        <v>4.713432546979852</v>
      </c>
      <c r="BF30" t="n">
        <v>17.61755045359289</v>
      </c>
      <c r="BG30" t="n">
        <v>17.9368134622492</v>
      </c>
      <c r="BH30" t="n">
        <v>1137.255111573865</v>
      </c>
      <c r="BI30" t="n">
        <v>649.1975100982734</v>
      </c>
      <c r="BJ30" t="n">
        <v>54529.24461376562</v>
      </c>
      <c r="BK30" t="n">
        <v>88843.45629758544</v>
      </c>
      <c r="BL30" t="n">
        <v>24961.33253390311</v>
      </c>
      <c r="BM30" t="n">
        <v>25398.73273520284</v>
      </c>
      <c r="BN30" t="n">
        <v>18829.87192190811</v>
      </c>
      <c r="BO30" t="n">
        <v>10758.87600064163</v>
      </c>
      <c r="BP30" t="n">
        <v>1.617775066231294</v>
      </c>
      <c r="BQ30" t="n">
        <v>20.01095279850488</v>
      </c>
      <c r="BR30" t="n">
        <v>930.8047085610274</v>
      </c>
      <c r="BS30" t="n">
        <v>30523.39116745281</v>
      </c>
      <c r="BT30" t="n">
        <v>28353.3861642233</v>
      </c>
      <c r="BU30" t="n">
        <v>15414.92747800314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200</v>
      </c>
      <c r="C31" t="n">
        <v>71</v>
      </c>
      <c r="D31" t="n">
        <v>1094.568650760839</v>
      </c>
      <c r="E31" t="n">
        <v>10.56771067062041</v>
      </c>
      <c r="F31" t="n">
        <v>147.1807694837962</v>
      </c>
      <c r="G31" t="n">
        <v>6540.400486866824</v>
      </c>
      <c r="H31" t="n">
        <v>202099.5946483075</v>
      </c>
      <c r="I31" t="n">
        <v>187542.8568028154</v>
      </c>
      <c r="J31" t="n">
        <v>17.47298245742299</v>
      </c>
      <c r="K31" t="n">
        <v>9.145255613459023</v>
      </c>
      <c r="L31" t="n">
        <v>-5.596944472575845</v>
      </c>
      <c r="M31" t="n">
        <v>2.858506802123827</v>
      </c>
      <c r="N31" t="n">
        <v>17.61755045359289</v>
      </c>
      <c r="O31" t="n">
        <v>1137.255111573865</v>
      </c>
      <c r="P31" t="n">
        <v>4.711344115038915</v>
      </c>
      <c r="Q31" t="n">
        <v>17.85266798745026</v>
      </c>
      <c r="R31" t="n">
        <v>636.1358291935949</v>
      </c>
      <c r="S31" t="n">
        <v>8.713084321674495</v>
      </c>
      <c r="T31" t="n">
        <v>50.37838613560474</v>
      </c>
      <c r="U31" t="n">
        <v>2705.604840300308</v>
      </c>
      <c r="V31" t="n">
        <v>84.66666666666667</v>
      </c>
      <c r="W31" t="n">
        <v>366.6666666666667</v>
      </c>
      <c r="X31" t="n">
        <v>24.66666666666667</v>
      </c>
      <c r="Y31" t="n">
        <v>0</v>
      </c>
      <c r="Z31" t="n">
        <v>0.04896148129238531</v>
      </c>
      <c r="AA31" t="n">
        <v>1.352520834530752</v>
      </c>
      <c r="AB31" t="n">
        <v>167.3873678808507</v>
      </c>
      <c r="AC31" t="n">
        <v>4726.962493152877</v>
      </c>
      <c r="AD31" t="n">
        <v>4219.179678177264</v>
      </c>
      <c r="AE31" t="n">
        <v>1.044834444362352</v>
      </c>
      <c r="AF31" t="n">
        <v>15.81403508801475</v>
      </c>
      <c r="AG31" t="n">
        <v>406.6187093972638</v>
      </c>
      <c r="AH31" t="n">
        <v>29311.39925127246</v>
      </c>
      <c r="AI31" t="n">
        <v>18969.14514492542</v>
      </c>
      <c r="AJ31" t="n">
        <v>-11.31336106101481</v>
      </c>
      <c r="AK31" t="n">
        <v>24.16970773792057</v>
      </c>
      <c r="AL31" t="n">
        <v>-49.16981236666837</v>
      </c>
      <c r="AM31" t="n">
        <v>-1.852837312915086</v>
      </c>
      <c r="AN31" t="n">
        <v>-0.235117533857366</v>
      </c>
      <c r="AO31" t="n">
        <v>501.1192823802701</v>
      </c>
      <c r="AP31" t="n">
        <v>906411.4773747553</v>
      </c>
      <c r="AQ31" t="n">
        <v>0.2211240378550126</v>
      </c>
      <c r="AR31" t="n">
        <v>0.229877732752422</v>
      </c>
      <c r="AS31" t="n">
        <v>0.1203562043772674</v>
      </c>
      <c r="AT31" t="n">
        <v>0.2229715563467863</v>
      </c>
      <c r="AU31" t="n">
        <v>0.2056704686685116</v>
      </c>
      <c r="AV31" t="n">
        <v>10.10347608528505</v>
      </c>
      <c r="AW31" t="n">
        <v>124.7114542928713</v>
      </c>
      <c r="AX31" t="n">
        <v>6631.543182035003</v>
      </c>
      <c r="AY31" t="n">
        <v>167940.5577822367</v>
      </c>
      <c r="AZ31" t="n">
        <v>177933.4851442006</v>
      </c>
      <c r="BA31" t="n">
        <v>35169.40856517875</v>
      </c>
      <c r="BB31" t="n">
        <v>89449.1668062078</v>
      </c>
      <c r="BC31" t="n">
        <v>124618.5753713865</v>
      </c>
      <c r="BD31" t="n">
        <v>2.858506802123827</v>
      </c>
      <c r="BE31" t="n">
        <v>4.711344115038915</v>
      </c>
      <c r="BF31" t="n">
        <v>17.61755045359289</v>
      </c>
      <c r="BG31" t="n">
        <v>17.85266798745026</v>
      </c>
      <c r="BH31" t="n">
        <v>1137.255111573865</v>
      </c>
      <c r="BI31" t="n">
        <v>636.1358291935949</v>
      </c>
      <c r="BJ31" t="n">
        <v>53859.44818180564</v>
      </c>
      <c r="BK31" t="n">
        <v>88804.07003228225</v>
      </c>
      <c r="BL31" t="n">
        <v>24961.33253390311</v>
      </c>
      <c r="BM31" t="n">
        <v>25279.67225316624</v>
      </c>
      <c r="BN31" t="n">
        <v>18829.87192190811</v>
      </c>
      <c r="BO31" t="n">
        <v>10541.45318193685</v>
      </c>
      <c r="BP31" t="n">
        <v>1.599092939932498</v>
      </c>
      <c r="BQ31" t="n">
        <v>20.01095279850488</v>
      </c>
      <c r="BR31" t="n">
        <v>930.8047085610274</v>
      </c>
      <c r="BS31" t="n">
        <v>30171.18078840584</v>
      </c>
      <c r="BT31" t="n">
        <v>28353.3861642233</v>
      </c>
      <c r="BU31" t="n">
        <v>15414.92747800314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200</v>
      </c>
      <c r="C32" t="n">
        <v>71</v>
      </c>
      <c r="D32" t="n">
        <v>1094.568650760839</v>
      </c>
      <c r="E32" t="n">
        <v>10.53774548639429</v>
      </c>
      <c r="F32" t="n">
        <v>147.1805728882979</v>
      </c>
      <c r="G32" t="n">
        <v>6540.400486866824</v>
      </c>
      <c r="H32" t="n">
        <v>202099.8795493181</v>
      </c>
      <c r="I32" t="n">
        <v>188110.0058353854</v>
      </c>
      <c r="J32" t="n">
        <v>16.66154575650537</v>
      </c>
      <c r="K32" t="n">
        <v>9.145255613459023</v>
      </c>
      <c r="L32" t="n">
        <v>-5.596944472575845</v>
      </c>
      <c r="M32" t="n">
        <v>2.840742956591765</v>
      </c>
      <c r="N32" t="n">
        <v>17.50772521375426</v>
      </c>
      <c r="O32" t="n">
        <v>1137.255111573865</v>
      </c>
      <c r="P32" t="n">
        <v>4.711344115038915</v>
      </c>
      <c r="Q32" t="n">
        <v>18.72341022146589</v>
      </c>
      <c r="R32" t="n">
        <v>629.5906596974004</v>
      </c>
      <c r="S32" t="n">
        <v>8.760929582467687</v>
      </c>
      <c r="T32" t="n">
        <v>51.43780837793091</v>
      </c>
      <c r="U32" t="n">
        <v>2712.150009796503</v>
      </c>
      <c r="V32" t="n">
        <v>85.66666666666667</v>
      </c>
      <c r="W32" t="n">
        <v>369.3333333333333</v>
      </c>
      <c r="X32" t="n">
        <v>25</v>
      </c>
      <c r="Y32" t="n">
        <v>0</v>
      </c>
      <c r="Z32" t="n">
        <v>0.04926048242701517</v>
      </c>
      <c r="AA32" t="n">
        <v>1.353651039232246</v>
      </c>
      <c r="AB32" t="n">
        <v>167.3873678808507</v>
      </c>
      <c r="AC32" t="n">
        <v>4727.00500218525</v>
      </c>
      <c r="AD32" t="n">
        <v>4219.203499235327</v>
      </c>
      <c r="AE32" t="n">
        <v>1.044943266463089</v>
      </c>
      <c r="AF32" t="n">
        <v>15.81444642842665</v>
      </c>
      <c r="AG32" t="n">
        <v>406.6187093972638</v>
      </c>
      <c r="AH32" t="n">
        <v>29311.41472252547</v>
      </c>
      <c r="AI32" t="n">
        <v>18969.15381465032</v>
      </c>
      <c r="AJ32" t="n">
        <v>-15.4525214338263</v>
      </c>
      <c r="AK32" t="n">
        <v>23.92328484970065</v>
      </c>
      <c r="AL32" t="n">
        <v>-39.34983829423182</v>
      </c>
      <c r="AM32" t="n">
        <v>-1.870601158447148</v>
      </c>
      <c r="AN32" t="n">
        <v>-1.215685007711625</v>
      </c>
      <c r="AO32" t="n">
        <v>507.6644518764646</v>
      </c>
      <c r="AP32" t="n">
        <v>906013.63757399</v>
      </c>
      <c r="AQ32" t="n">
        <v>0.2192748467593068</v>
      </c>
      <c r="AR32" t="n">
        <v>0.2298462786815111</v>
      </c>
      <c r="AS32" t="n">
        <v>0.1201643548900494</v>
      </c>
      <c r="AT32" t="n">
        <v>0.2230699445392078</v>
      </c>
      <c r="AU32" t="n">
        <v>0.2076445751299249</v>
      </c>
      <c r="AV32" t="n">
        <v>10.10366820130258</v>
      </c>
      <c r="AW32" t="n">
        <v>124.7152945519543</v>
      </c>
      <c r="AX32" t="n">
        <v>6632.84838021305</v>
      </c>
      <c r="AY32" t="n">
        <v>167938.0780469318</v>
      </c>
      <c r="AZ32" t="n">
        <v>177930.7740302775</v>
      </c>
      <c r="BA32" t="n">
        <v>36386.87782999631</v>
      </c>
      <c r="BB32" t="n">
        <v>89354.977060523</v>
      </c>
      <c r="BC32" t="n">
        <v>125741.8548905193</v>
      </c>
      <c r="BD32" t="n">
        <v>2.840742956591765</v>
      </c>
      <c r="BE32" t="n">
        <v>4.711344115038915</v>
      </c>
      <c r="BF32" t="n">
        <v>17.50772521375426</v>
      </c>
      <c r="BG32" t="n">
        <v>18.72341022146589</v>
      </c>
      <c r="BH32" t="n">
        <v>1137.255111573865</v>
      </c>
      <c r="BI32" t="n">
        <v>629.5906596974004</v>
      </c>
      <c r="BJ32" t="n">
        <v>53524.54996582566</v>
      </c>
      <c r="BK32" t="n">
        <v>88804.07003228225</v>
      </c>
      <c r="BL32" t="n">
        <v>24805.95962528554</v>
      </c>
      <c r="BM32" t="n">
        <v>26511.53003517571</v>
      </c>
      <c r="BN32" t="n">
        <v>18829.87192190811</v>
      </c>
      <c r="BO32" t="n">
        <v>10432.50345437317</v>
      </c>
      <c r="BP32" t="n">
        <v>1.5897518767831</v>
      </c>
      <c r="BQ32" t="n">
        <v>19.7556162284595</v>
      </c>
      <c r="BR32" t="n">
        <v>930.8047085610274</v>
      </c>
      <c r="BS32" t="n">
        <v>29995.07559888235</v>
      </c>
      <c r="BT32" t="n">
        <v>27992.15421405704</v>
      </c>
      <c r="BU32" t="n">
        <v>15414.92747800314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200</v>
      </c>
      <c r="C33" t="n">
        <v>71</v>
      </c>
      <c r="D33" t="n">
        <v>1094.568650760839</v>
      </c>
      <c r="E33" t="n">
        <v>10.53774548639429</v>
      </c>
      <c r="F33" t="n">
        <v>147.1804745905488</v>
      </c>
      <c r="G33" t="n">
        <v>6540.400486866824</v>
      </c>
      <c r="H33" t="n">
        <v>202099.8799314198</v>
      </c>
      <c r="I33" t="n">
        <v>188109.9340281922</v>
      </c>
      <c r="J33" t="n">
        <v>16.62801526408004</v>
      </c>
      <c r="K33" t="n">
        <v>9.145255613459023</v>
      </c>
      <c r="L33" t="n">
        <v>-5.596944472575845</v>
      </c>
      <c r="M33" t="n">
        <v>2.840742956591765</v>
      </c>
      <c r="N33" t="n">
        <v>17.45281259383495</v>
      </c>
      <c r="O33" t="n">
        <v>1137.255111573865</v>
      </c>
      <c r="P33" t="n">
        <v>4.69230120618403</v>
      </c>
      <c r="Q33" t="n">
        <v>19.17658200484945</v>
      </c>
      <c r="R33" t="n">
        <v>629.5834951754728</v>
      </c>
      <c r="S33" t="n">
        <v>8.779972491322573</v>
      </c>
      <c r="T33" t="n">
        <v>51.94971883271828</v>
      </c>
      <c r="U33" t="n">
        <v>2712.15717431843</v>
      </c>
      <c r="V33" t="n">
        <v>86</v>
      </c>
      <c r="W33" t="n">
        <v>372</v>
      </c>
      <c r="X33" t="n">
        <v>25</v>
      </c>
      <c r="Y33" t="n">
        <v>0</v>
      </c>
      <c r="Z33" t="n">
        <v>0.04926048242701517</v>
      </c>
      <c r="AA33" t="n">
        <v>1.354216141582993</v>
      </c>
      <c r="AB33" t="n">
        <v>167.3873678808507</v>
      </c>
      <c r="AC33" t="n">
        <v>4727.005164264353</v>
      </c>
      <c r="AD33" t="n">
        <v>4219.203708794674</v>
      </c>
      <c r="AE33" t="n">
        <v>1.044943266463089</v>
      </c>
      <c r="AF33" t="n">
        <v>15.81465209863261</v>
      </c>
      <c r="AG33" t="n">
        <v>406.6187093972638</v>
      </c>
      <c r="AH33" t="n">
        <v>29311.4147815145</v>
      </c>
      <c r="AI33" t="n">
        <v>18969.15389091989</v>
      </c>
      <c r="AJ33" t="n">
        <v>-21.99429063093282</v>
      </c>
      <c r="AK33" t="n">
        <v>23.06530560624021</v>
      </c>
      <c r="AL33" t="n">
        <v>-24.99544732206985</v>
      </c>
      <c r="AM33" t="n">
        <v>-1.851558249592263</v>
      </c>
      <c r="AN33" t="n">
        <v>-1.723769411014491</v>
      </c>
      <c r="AO33" t="n">
        <v>507.6716163983922</v>
      </c>
      <c r="AP33" t="n">
        <v>905887.7026378633</v>
      </c>
      <c r="AQ33" t="n">
        <v>0.2193053299679213</v>
      </c>
      <c r="AR33" t="n">
        <v>0.2298523616691722</v>
      </c>
      <c r="AS33" t="n">
        <v>0.1200798112934393</v>
      </c>
      <c r="AT33" t="n">
        <v>0.223098399921535</v>
      </c>
      <c r="AU33" t="n">
        <v>0.2076640971479321</v>
      </c>
      <c r="AV33" t="n">
        <v>10.1036310183172</v>
      </c>
      <c r="AW33" t="n">
        <v>124.7156558707054</v>
      </c>
      <c r="AX33" t="n">
        <v>6633.399345720922</v>
      </c>
      <c r="AY33" t="n">
        <v>167937.3868419431</v>
      </c>
      <c r="AZ33" t="n">
        <v>177930.5143786802</v>
      </c>
      <c r="BA33" t="n">
        <v>37030.58055127363</v>
      </c>
      <c r="BB33" t="n">
        <v>88993.28885578667</v>
      </c>
      <c r="BC33" t="n">
        <v>126023.8694070603</v>
      </c>
      <c r="BD33" t="n">
        <v>2.840742956591765</v>
      </c>
      <c r="BE33" t="n">
        <v>4.69230120618403</v>
      </c>
      <c r="BF33" t="n">
        <v>17.45281259383495</v>
      </c>
      <c r="BG33" t="n">
        <v>19.17658200484945</v>
      </c>
      <c r="BH33" t="n">
        <v>1137.255111573865</v>
      </c>
      <c r="BI33" t="n">
        <v>629.5834951754728</v>
      </c>
      <c r="BJ33" t="n">
        <v>53524.54996582566</v>
      </c>
      <c r="BK33" t="n">
        <v>88445.1588076398</v>
      </c>
      <c r="BL33" t="n">
        <v>24728.27317097676</v>
      </c>
      <c r="BM33" t="n">
        <v>27152.64636454608</v>
      </c>
      <c r="BN33" t="n">
        <v>18829.87192190811</v>
      </c>
      <c r="BO33" t="n">
        <v>10432.38429526752</v>
      </c>
      <c r="BP33" t="n">
        <v>1.5897518767831</v>
      </c>
      <c r="BQ33" t="n">
        <v>19.62794794343681</v>
      </c>
      <c r="BR33" t="n">
        <v>930.8047085610274</v>
      </c>
      <c r="BS33" t="n">
        <v>29995.07559888235</v>
      </c>
      <c r="BT33" t="n">
        <v>27811.53823897391</v>
      </c>
      <c r="BU33" t="n">
        <v>15414.92747800314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200</v>
      </c>
      <c r="C34" t="n">
        <v>71</v>
      </c>
      <c r="D34" t="n">
        <v>1094.578041871069</v>
      </c>
      <c r="E34" t="n">
        <v>10.53774548639429</v>
      </c>
      <c r="F34" t="n">
        <v>147.1814248216982</v>
      </c>
      <c r="G34" t="n">
        <v>6529.042983095049</v>
      </c>
      <c r="H34" t="n">
        <v>202295.9107428791</v>
      </c>
      <c r="I34" t="n">
        <v>188109.8981245955</v>
      </c>
      <c r="J34" t="n">
        <v>16.61133744423053</v>
      </c>
      <c r="K34" t="n">
        <v>9.145255613459023</v>
      </c>
      <c r="L34" t="n">
        <v>-5.596944472575845</v>
      </c>
      <c r="M34" t="n">
        <v>2.840742956591765</v>
      </c>
      <c r="N34" t="n">
        <v>17.43819019847143</v>
      </c>
      <c r="O34" t="n">
        <v>1137.255111573865</v>
      </c>
      <c r="P34" t="n">
        <v>4.784671955315459</v>
      </c>
      <c r="Q34" t="n">
        <v>19.17562549197832</v>
      </c>
      <c r="R34" t="n">
        <v>628.6946845328758</v>
      </c>
      <c r="S34" t="n">
        <v>8.891386149308884</v>
      </c>
      <c r="T34" t="n">
        <v>55.17226020843458</v>
      </c>
      <c r="U34" t="n">
        <v>2724.872094969397</v>
      </c>
      <c r="V34" t="n">
        <v>86.66666666666667</v>
      </c>
      <c r="W34" t="n">
        <v>374.3333333333333</v>
      </c>
      <c r="X34" t="n">
        <v>26.33333333333333</v>
      </c>
      <c r="Y34" t="n">
        <v>0</v>
      </c>
      <c r="Z34" t="n">
        <v>0.04926048242701517</v>
      </c>
      <c r="AA34" t="n">
        <v>1.355660370205994</v>
      </c>
      <c r="AB34" t="n">
        <v>167.4018821407042</v>
      </c>
      <c r="AC34" t="n">
        <v>4727.015186657697</v>
      </c>
      <c r="AD34" t="n">
        <v>4219.203825897422</v>
      </c>
      <c r="AE34" t="n">
        <v>1.044943266463089</v>
      </c>
      <c r="AF34" t="n">
        <v>15.81517772792815</v>
      </c>
      <c r="AG34" t="n">
        <v>406.6329119921582</v>
      </c>
      <c r="AH34" t="n">
        <v>29311.41842918044</v>
      </c>
      <c r="AI34" t="n">
        <v>18969.15393353968</v>
      </c>
      <c r="AJ34" t="n">
        <v>-49.97609883662381</v>
      </c>
      <c r="AK34" t="n">
        <v>21.36105684866205</v>
      </c>
      <c r="AL34" t="n">
        <v>-12.49532685592151</v>
      </c>
      <c r="AM34" t="n">
        <v>-1.943928998723692</v>
      </c>
      <c r="AN34" t="n">
        <v>-1.737435293506882</v>
      </c>
      <c r="AO34" t="n">
        <v>508.5604270409891</v>
      </c>
      <c r="AP34" t="n">
        <v>905512.3468358709</v>
      </c>
      <c r="AQ34" t="n">
        <v>0.2193345665012953</v>
      </c>
      <c r="AR34" t="n">
        <v>0.229842001838289</v>
      </c>
      <c r="AS34" t="n">
        <v>0.1198738825755808</v>
      </c>
      <c r="AT34" t="n">
        <v>0.2231993605264153</v>
      </c>
      <c r="AU34" t="n">
        <v>0.2077501885584195</v>
      </c>
      <c r="AV34" t="n">
        <v>10.10371819613956</v>
      </c>
      <c r="AW34" t="n">
        <v>124.7178181049035</v>
      </c>
      <c r="AX34" t="n">
        <v>6635.35794561149</v>
      </c>
      <c r="AY34" t="n">
        <v>167933.4911944323</v>
      </c>
      <c r="AZ34" t="n">
        <v>177927.1895798171</v>
      </c>
      <c r="BA34" t="n">
        <v>37015.84540738616</v>
      </c>
      <c r="BB34" t="n">
        <v>90730.80773412822</v>
      </c>
      <c r="BC34" t="n">
        <v>127746.6531415144</v>
      </c>
      <c r="BD34" t="n">
        <v>2.840742956591765</v>
      </c>
      <c r="BE34" t="n">
        <v>4.784671955315459</v>
      </c>
      <c r="BF34" t="n">
        <v>17.43819019847143</v>
      </c>
      <c r="BG34" t="n">
        <v>19.17562549197832</v>
      </c>
      <c r="BH34" t="n">
        <v>1137.255111573865</v>
      </c>
      <c r="BI34" t="n">
        <v>628.6946845328758</v>
      </c>
      <c r="BJ34" t="n">
        <v>53524.54996582566</v>
      </c>
      <c r="BK34" t="n">
        <v>90184.0661760283</v>
      </c>
      <c r="BL34" t="n">
        <v>24707.61223811195</v>
      </c>
      <c r="BM34" t="n">
        <v>27151.29378009272</v>
      </c>
      <c r="BN34" t="n">
        <v>18829.87192190811</v>
      </c>
      <c r="BO34" t="n">
        <v>10417.65030526958</v>
      </c>
      <c r="BP34" t="n">
        <v>1.5897518767831</v>
      </c>
      <c r="BQ34" t="n">
        <v>19.48134959788151</v>
      </c>
      <c r="BR34" t="n">
        <v>930.8047085610274</v>
      </c>
      <c r="BS34" t="n">
        <v>29995.07559888235</v>
      </c>
      <c r="BT34" t="n">
        <v>27604.39990764637</v>
      </c>
      <c r="BU34" t="n">
        <v>15414.92747800314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200</v>
      </c>
      <c r="C35" t="n">
        <v>71</v>
      </c>
      <c r="D35" t="n">
        <v>1094.578041871069</v>
      </c>
      <c r="E35" t="n">
        <v>10.53790652197536</v>
      </c>
      <c r="F35" t="n">
        <v>147.181899937273</v>
      </c>
      <c r="G35" t="n">
        <v>6523.117536133398</v>
      </c>
      <c r="H35" t="n">
        <v>202393.8845223171</v>
      </c>
      <c r="I35" t="n">
        <v>188110.6175752831</v>
      </c>
      <c r="J35" t="n">
        <v>16.53146182547664</v>
      </c>
      <c r="K35" t="n">
        <v>9.145255613459023</v>
      </c>
      <c r="L35" t="n">
        <v>-5.596944472575845</v>
      </c>
      <c r="M35" t="n">
        <v>2.826672571412621</v>
      </c>
      <c r="N35" t="n">
        <v>17.43087900078968</v>
      </c>
      <c r="O35" t="n">
        <v>1134.060513535404</v>
      </c>
      <c r="P35" t="n">
        <v>4.830275002835969</v>
      </c>
      <c r="Q35" t="n">
        <v>19.10117709581765</v>
      </c>
      <c r="R35" t="n">
        <v>619.1186142148325</v>
      </c>
      <c r="S35" t="n">
        <v>8.96180771459411</v>
      </c>
      <c r="T35" t="n">
        <v>56.85750103601783</v>
      </c>
      <c r="U35" t="n">
        <v>2743.555818330086</v>
      </c>
      <c r="V35" t="n">
        <v>88.33333333333333</v>
      </c>
      <c r="W35" t="n">
        <v>378.3333333333333</v>
      </c>
      <c r="X35" t="n">
        <v>27.66666666666667</v>
      </c>
      <c r="Y35" t="n">
        <v>0</v>
      </c>
      <c r="Z35" t="n">
        <v>0.04962988656151956</v>
      </c>
      <c r="AA35" t="n">
        <v>1.356382484517495</v>
      </c>
      <c r="AB35" t="n">
        <v>167.4355718654741</v>
      </c>
      <c r="AC35" t="n">
        <v>4727.111522263353</v>
      </c>
      <c r="AD35" t="n">
        <v>4219.205214092671</v>
      </c>
      <c r="AE35" t="n">
        <v>1.045077711683117</v>
      </c>
      <c r="AF35" t="n">
        <v>15.81544054257592</v>
      </c>
      <c r="AG35" t="n">
        <v>406.6451734208654</v>
      </c>
      <c r="AH35" t="n">
        <v>29311.45349067675</v>
      </c>
      <c r="AI35" t="n">
        <v>18969.15443877554</v>
      </c>
      <c r="AJ35" t="n">
        <v>-62.66645014592882</v>
      </c>
      <c r="AK35" t="n">
        <v>20.96823486941505</v>
      </c>
      <c r="AL35" t="n">
        <v>-9.232995722378156</v>
      </c>
      <c r="AM35" t="n">
        <v>-2.003602431423347</v>
      </c>
      <c r="AN35" t="n">
        <v>-1.67029809502797</v>
      </c>
      <c r="AO35" t="n">
        <v>514.9418993205719</v>
      </c>
      <c r="AP35" t="n">
        <v>905023.7322028092</v>
      </c>
      <c r="AQ35" t="n">
        <v>0.2192186847834028</v>
      </c>
      <c r="AR35" t="n">
        <v>0.2297872042965012</v>
      </c>
      <c r="AS35" t="n">
        <v>0.1194832981127328</v>
      </c>
      <c r="AT35" t="n">
        <v>0.2236485905525815</v>
      </c>
      <c r="AU35" t="n">
        <v>0.2078622222547817</v>
      </c>
      <c r="AV35" t="n">
        <v>10.10431319502809</v>
      </c>
      <c r="AW35" t="n">
        <v>124.7225051251679</v>
      </c>
      <c r="AX35" t="n">
        <v>6635.891284504068</v>
      </c>
      <c r="AY35" t="n">
        <v>167927.7538806021</v>
      </c>
      <c r="AZ35" t="n">
        <v>177921.9432277868</v>
      </c>
      <c r="BA35" t="n">
        <v>36842.45059806588</v>
      </c>
      <c r="BB35" t="n">
        <v>91498.35988631508</v>
      </c>
      <c r="BC35" t="n">
        <v>128340.810484381</v>
      </c>
      <c r="BD35" t="n">
        <v>2.826672571412621</v>
      </c>
      <c r="BE35" t="n">
        <v>4.830275002835969</v>
      </c>
      <c r="BF35" t="n">
        <v>17.43087900078968</v>
      </c>
      <c r="BG35" t="n">
        <v>19.10117709581765</v>
      </c>
      <c r="BH35" t="n">
        <v>1134.060513535404</v>
      </c>
      <c r="BI35" t="n">
        <v>619.1186142148325</v>
      </c>
      <c r="BJ35" t="n">
        <v>53259.6415124875</v>
      </c>
      <c r="BK35" t="n">
        <v>91042.65196684741</v>
      </c>
      <c r="BL35" t="n">
        <v>24697.28177167955</v>
      </c>
      <c r="BM35" t="n">
        <v>27046.10080201156</v>
      </c>
      <c r="BN35" t="n">
        <v>18776.91443772608</v>
      </c>
      <c r="BO35" t="n">
        <v>10258.90589164121</v>
      </c>
      <c r="BP35" t="n">
        <v>1.577760433485202</v>
      </c>
      <c r="BQ35" t="n">
        <v>19.40805042510386</v>
      </c>
      <c r="BR35" t="n">
        <v>766.2490663365156</v>
      </c>
      <c r="BS35" t="n">
        <v>29769.30816914298</v>
      </c>
      <c r="BT35" t="n">
        <v>27500.8307419826</v>
      </c>
      <c r="BU35" t="n">
        <v>12687.05601647581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200</v>
      </c>
      <c r="C36" t="n">
        <v>71</v>
      </c>
      <c r="D36" t="n">
        <v>1094.578041871069</v>
      </c>
      <c r="E36" t="n">
        <v>10.5379870397659</v>
      </c>
      <c r="F36" t="n">
        <v>147.181899937273</v>
      </c>
      <c r="G36" t="n">
        <v>6523.112486558978</v>
      </c>
      <c r="H36" t="n">
        <v>202393.8278275258</v>
      </c>
      <c r="I36" t="n">
        <v>188110.0959931561</v>
      </c>
      <c r="J36" t="n">
        <v>17.42190546154555</v>
      </c>
      <c r="K36" t="n">
        <v>9.145255613459023</v>
      </c>
      <c r="L36" t="n">
        <v>-5.596944472575845</v>
      </c>
      <c r="M36" t="n">
        <v>2.819637378823048</v>
      </c>
      <c r="N36" t="n">
        <v>17.43087900078968</v>
      </c>
      <c r="O36" t="n">
        <v>1132.463214516174</v>
      </c>
      <c r="P36" t="n">
        <v>4.827603475706508</v>
      </c>
      <c r="Q36" t="n">
        <v>18.92449843754722</v>
      </c>
      <c r="R36" t="n">
        <v>613.7979385211773</v>
      </c>
      <c r="S36" t="n">
        <v>8.971545446347006</v>
      </c>
      <c r="T36" t="n">
        <v>57.03417969428827</v>
      </c>
      <c r="U36" t="n">
        <v>2761.899198049652</v>
      </c>
      <c r="V36" t="n">
        <v>89</v>
      </c>
      <c r="W36" t="n">
        <v>382</v>
      </c>
      <c r="X36" t="n">
        <v>28.66666666666667</v>
      </c>
      <c r="Y36" t="n">
        <v>0</v>
      </c>
      <c r="Z36" t="n">
        <v>0.04981458862877175</v>
      </c>
      <c r="AA36" t="n">
        <v>1.356382484517495</v>
      </c>
      <c r="AB36" t="n">
        <v>167.4535631321748</v>
      </c>
      <c r="AC36" t="n">
        <v>4727.164732899797</v>
      </c>
      <c r="AD36" t="n">
        <v>4219.207299654127</v>
      </c>
      <c r="AE36" t="n">
        <v>1.04514493429313</v>
      </c>
      <c r="AF36" t="n">
        <v>15.81544054257592</v>
      </c>
      <c r="AG36" t="n">
        <v>406.651721370886</v>
      </c>
      <c r="AH36" t="n">
        <v>29311.47285677219</v>
      </c>
      <c r="AI36" t="n">
        <v>18969.15519781893</v>
      </c>
      <c r="AJ36" t="n">
        <v>-84.49650247400655</v>
      </c>
      <c r="AK36" t="n">
        <v>19.10673234747742</v>
      </c>
      <c r="AL36" t="n">
        <v>6.77195903925443</v>
      </c>
      <c r="AM36" t="n">
        <v>-2.007966096883457</v>
      </c>
      <c r="AN36" t="n">
        <v>-1.493619436757538</v>
      </c>
      <c r="AO36" t="n">
        <v>518.6652759949965</v>
      </c>
      <c r="AP36" t="n">
        <v>905026.0773805476</v>
      </c>
      <c r="AQ36" t="n">
        <v>0.219223141792803</v>
      </c>
      <c r="AR36" t="n">
        <v>0.2297866088530664</v>
      </c>
      <c r="AS36" t="n">
        <v>0.1194826412945165</v>
      </c>
      <c r="AT36" t="n">
        <v>0.2236443661249878</v>
      </c>
      <c r="AU36" t="n">
        <v>0.2078632419346263</v>
      </c>
      <c r="AV36" t="n">
        <v>10.1043662051458</v>
      </c>
      <c r="AW36" t="n">
        <v>124.7231509326368</v>
      </c>
      <c r="AX36" t="n">
        <v>6635.92568171513</v>
      </c>
      <c r="AY36" t="n">
        <v>167928.8675318951</v>
      </c>
      <c r="AZ36" t="n">
        <v>177922.85166088</v>
      </c>
      <c r="BA36" t="n">
        <v>36746.92281431037</v>
      </c>
      <c r="BB36" t="n">
        <v>91204.98845074741</v>
      </c>
      <c r="BC36" t="n">
        <v>127951.9112650578</v>
      </c>
      <c r="BD36" t="n">
        <v>2.819637378823048</v>
      </c>
      <c r="BE36" t="n">
        <v>4.827603475706508</v>
      </c>
      <c r="BF36" t="n">
        <v>17.43087900078968</v>
      </c>
      <c r="BG36" t="n">
        <v>18.92449843754722</v>
      </c>
      <c r="BH36" t="n">
        <v>1132.463214516174</v>
      </c>
      <c r="BI36" t="n">
        <v>613.7979385211773</v>
      </c>
      <c r="BJ36" t="n">
        <v>53127.18728581843</v>
      </c>
      <c r="BK36" t="n">
        <v>90992.35411707952</v>
      </c>
      <c r="BL36" t="n">
        <v>24697.28177167955</v>
      </c>
      <c r="BM36" t="n">
        <v>26796.82889867568</v>
      </c>
      <c r="BN36" t="n">
        <v>18750.43569563507</v>
      </c>
      <c r="BO36" t="n">
        <v>10170.73890066296</v>
      </c>
      <c r="BP36" t="n">
        <v>1.571764711836253</v>
      </c>
      <c r="BQ36" t="n">
        <v>19.40805042510386</v>
      </c>
      <c r="BR36" t="n">
        <v>683.9712452242597</v>
      </c>
      <c r="BS36" t="n">
        <v>29656.4244542733</v>
      </c>
      <c r="BT36" t="n">
        <v>27500.8307419826</v>
      </c>
      <c r="BU36" t="n">
        <v>11323.12028571214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200</v>
      </c>
      <c r="C37" t="n">
        <v>71</v>
      </c>
      <c r="D37" t="n">
        <v>1094.578041871069</v>
      </c>
      <c r="E37" t="n">
        <v>10.53801640898441</v>
      </c>
      <c r="F37" t="n">
        <v>147.1955699030317</v>
      </c>
      <c r="G37" t="n">
        <v>6523.113121011379</v>
      </c>
      <c r="H37" t="n">
        <v>202393.6929482562</v>
      </c>
      <c r="I37" t="n">
        <v>188109.6553394206</v>
      </c>
      <c r="J37" t="n">
        <v>-14.10721284230209</v>
      </c>
      <c r="K37" t="n">
        <v>9.145255613459023</v>
      </c>
      <c r="L37" t="n">
        <v>-28.84952090395948</v>
      </c>
      <c r="M37" t="n">
        <v>2.972883316058392</v>
      </c>
      <c r="N37" t="n">
        <v>13.25715553954488</v>
      </c>
      <c r="O37" t="n">
        <v>1132.463214516174</v>
      </c>
      <c r="P37" t="n">
        <v>4.826808834501848</v>
      </c>
      <c r="Q37" t="n">
        <v>18.85477120745217</v>
      </c>
      <c r="R37" t="n">
        <v>609.9370093078154</v>
      </c>
      <c r="S37" t="n">
        <v>9.332818294700028</v>
      </c>
      <c r="T37" t="n">
        <v>61.27763038562811</v>
      </c>
      <c r="U37" t="n">
        <v>2771.472829766355</v>
      </c>
      <c r="V37" t="n">
        <v>91.66666666666667</v>
      </c>
      <c r="W37" t="n">
        <v>385.6666666666667</v>
      </c>
      <c r="X37" t="n">
        <v>29</v>
      </c>
      <c r="Y37" t="n">
        <v>0</v>
      </c>
      <c r="Z37" t="n">
        <v>0.05095889520452716</v>
      </c>
      <c r="AA37" t="n">
        <v>1.398677520308014</v>
      </c>
      <c r="AB37" t="n">
        <v>167.4541975845755</v>
      </c>
      <c r="AC37" t="n">
        <v>4727.203350138342</v>
      </c>
      <c r="AD37" t="n">
        <v>4219.207996926429</v>
      </c>
      <c r="AE37" t="n">
        <v>1.045561406484388</v>
      </c>
      <c r="AF37" t="n">
        <v>15.83083388786308</v>
      </c>
      <c r="AG37" t="n">
        <v>406.6519522808424</v>
      </c>
      <c r="AH37" t="n">
        <v>29311.48691157734</v>
      </c>
      <c r="AI37" t="n">
        <v>18969.15545159229</v>
      </c>
      <c r="AJ37" t="n">
        <v>-89.77308210389538</v>
      </c>
      <c r="AK37" t="n">
        <v>-8.57252938937186</v>
      </c>
      <c r="AL37" t="n">
        <v>6.324968056269427</v>
      </c>
      <c r="AM37" t="n">
        <v>-1.853925518443453</v>
      </c>
      <c r="AN37" t="n">
        <v>-5.597615667907287</v>
      </c>
      <c r="AO37" t="n">
        <v>522.5262052083586</v>
      </c>
      <c r="AP37" t="n">
        <v>904161.9468419378</v>
      </c>
      <c r="AQ37" t="n">
        <v>0.2192440522462767</v>
      </c>
      <c r="AR37" t="n">
        <v>0.2295756615776068</v>
      </c>
      <c r="AS37" t="n">
        <v>0.119263273332631</v>
      </c>
      <c r="AT37" t="n">
        <v>0.2238578253490366</v>
      </c>
      <c r="AU37" t="n">
        <v>0.2080591874944488</v>
      </c>
      <c r="AV37" t="n">
        <v>10.10453881753716</v>
      </c>
      <c r="AW37" t="n">
        <v>124.7325222402933</v>
      </c>
      <c r="AX37" t="n">
        <v>6637.331363129585</v>
      </c>
      <c r="AY37" t="n">
        <v>167916.4858345861</v>
      </c>
      <c r="AZ37" t="n">
        <v>177911.835944676</v>
      </c>
      <c r="BA37" t="n">
        <v>36667.92291159554</v>
      </c>
      <c r="BB37" t="n">
        <v>91106.21006750556</v>
      </c>
      <c r="BC37" t="n">
        <v>127774.1329791011</v>
      </c>
      <c r="BD37" t="n">
        <v>2.972883316058392</v>
      </c>
      <c r="BE37" t="n">
        <v>4.826808834501848</v>
      </c>
      <c r="BF37" t="n">
        <v>13.25715553954488</v>
      </c>
      <c r="BG37" t="n">
        <v>18.85477120745217</v>
      </c>
      <c r="BH37" t="n">
        <v>1132.463214516174</v>
      </c>
      <c r="BI37" t="n">
        <v>609.9370093078154</v>
      </c>
      <c r="BJ37" t="n">
        <v>56011.11338389412</v>
      </c>
      <c r="BK37" t="n">
        <v>90977.39981192751</v>
      </c>
      <c r="BL37" t="n">
        <v>18808.47099712274</v>
      </c>
      <c r="BM37" t="n">
        <v>26698.49119152803</v>
      </c>
      <c r="BN37" t="n">
        <v>18750.43569563507</v>
      </c>
      <c r="BO37" t="n">
        <v>10106.82819418135</v>
      </c>
      <c r="BP37" t="n">
        <v>1.492151239170067</v>
      </c>
      <c r="BQ37" t="n">
        <v>18.18797113508838</v>
      </c>
      <c r="BR37" t="n">
        <v>683.9712452242597</v>
      </c>
      <c r="BS37" t="n">
        <v>28158.1832889767</v>
      </c>
      <c r="BT37" t="n">
        <v>25779.39036971749</v>
      </c>
      <c r="BU37" t="n">
        <v>11323.12028571214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200</v>
      </c>
      <c r="C38" t="n">
        <v>71</v>
      </c>
      <c r="D38" t="n">
        <v>1094.594236474202</v>
      </c>
      <c r="E38" t="n">
        <v>10.53830307159147</v>
      </c>
      <c r="F38" t="n">
        <v>147.2098390643804</v>
      </c>
      <c r="G38" t="n">
        <v>6523.113121011379</v>
      </c>
      <c r="H38" t="n">
        <v>204541.3518033548</v>
      </c>
      <c r="I38" t="n">
        <v>185958.5164399987</v>
      </c>
      <c r="J38" t="n">
        <v>-29.19819941807065</v>
      </c>
      <c r="K38" t="n">
        <v>9.145255613459023</v>
      </c>
      <c r="L38" t="n">
        <v>-40.4758091196513</v>
      </c>
      <c r="M38" t="n">
        <v>3.004536418133304</v>
      </c>
      <c r="N38" t="n">
        <v>11.17029380892248</v>
      </c>
      <c r="O38" t="n">
        <v>1132.463214516174</v>
      </c>
      <c r="P38" t="n">
        <v>4.825909731232478</v>
      </c>
      <c r="Q38" t="n">
        <v>18.52745832876938</v>
      </c>
      <c r="R38" t="n">
        <v>569.8085754316135</v>
      </c>
      <c r="S38" t="n">
        <v>9.558926368086338</v>
      </c>
      <c r="T38" t="n">
        <v>63.6918049949333</v>
      </c>
      <c r="U38" t="n">
        <v>2811.601263642557</v>
      </c>
      <c r="V38" t="n">
        <v>93.66666666666667</v>
      </c>
      <c r="W38" t="n">
        <v>391</v>
      </c>
      <c r="X38" t="n">
        <v>29.66666666666667</v>
      </c>
      <c r="Y38" t="n">
        <v>0</v>
      </c>
      <c r="Z38" t="n">
        <v>0.05201977160439728</v>
      </c>
      <c r="AA38" t="n">
        <v>1.419856413195911</v>
      </c>
      <c r="AB38" t="n">
        <v>167.4541975845755</v>
      </c>
      <c r="AC38" t="n">
        <v>4727.268804181757</v>
      </c>
      <c r="AD38" t="n">
        <v>4219.548017426991</v>
      </c>
      <c r="AE38" t="n">
        <v>1.045947906317895</v>
      </c>
      <c r="AF38" t="n">
        <v>15.83856193549931</v>
      </c>
      <c r="AG38" t="n">
        <v>406.6519522808424</v>
      </c>
      <c r="AH38" t="n">
        <v>29311.5107336347</v>
      </c>
      <c r="AI38" t="n">
        <v>18969.27920227048</v>
      </c>
      <c r="AJ38" t="n">
        <v>-101.2942424373037</v>
      </c>
      <c r="AK38" t="n">
        <v>-29.17774705589545</v>
      </c>
      <c r="AL38" t="n">
        <v>3.520524927765436</v>
      </c>
      <c r="AM38" t="n">
        <v>-1.821373313099172</v>
      </c>
      <c r="AN38" t="n">
        <v>-7.357164519846894</v>
      </c>
      <c r="AO38" t="n">
        <v>562.6546390845607</v>
      </c>
      <c r="AP38" t="n">
        <v>904532.7502449543</v>
      </c>
      <c r="AQ38" t="n">
        <v>0.2192453228639521</v>
      </c>
      <c r="AR38" t="n">
        <v>0.2296119770759097</v>
      </c>
      <c r="AS38" t="n">
        <v>0.119392100068457</v>
      </c>
      <c r="AT38" t="n">
        <v>0.223775818183593</v>
      </c>
      <c r="AU38" t="n">
        <v>0.2079747818080881</v>
      </c>
      <c r="AV38" t="n">
        <v>10.10479965434324</v>
      </c>
      <c r="AW38" t="n">
        <v>124.744373230642</v>
      </c>
      <c r="AX38" t="n">
        <v>6636.609128354576</v>
      </c>
      <c r="AY38" t="n">
        <v>167923.2192397903</v>
      </c>
      <c r="AZ38" t="n">
        <v>177919.4537914095</v>
      </c>
      <c r="BA38" t="n">
        <v>36124.31409277752</v>
      </c>
      <c r="BB38" t="n">
        <v>90503.90302262989</v>
      </c>
      <c r="BC38" t="n">
        <v>126628.2171154074</v>
      </c>
      <c r="BD38" t="n">
        <v>3.004536418133304</v>
      </c>
      <c r="BE38" t="n">
        <v>4.825909731232478</v>
      </c>
      <c r="BF38" t="n">
        <v>11.17029380892248</v>
      </c>
      <c r="BG38" t="n">
        <v>18.52745832876938</v>
      </c>
      <c r="BH38" t="n">
        <v>1132.463214516174</v>
      </c>
      <c r="BI38" t="n">
        <v>569.8085754316135</v>
      </c>
      <c r="BJ38" t="n">
        <v>56607.23821312923</v>
      </c>
      <c r="BK38" t="n">
        <v>90960.48462916717</v>
      </c>
      <c r="BL38" t="n">
        <v>15864.06560984433</v>
      </c>
      <c r="BM38" t="n">
        <v>26237.3007992064</v>
      </c>
      <c r="BN38" t="n">
        <v>18750.43569563507</v>
      </c>
      <c r="BO38" t="n">
        <v>9442.531301659768</v>
      </c>
      <c r="BP38" t="n">
        <v>1.446553553764944</v>
      </c>
      <c r="BQ38" t="n">
        <v>17.57793149008063</v>
      </c>
      <c r="BR38" t="n">
        <v>683.9712452242597</v>
      </c>
      <c r="BS38" t="n">
        <v>27300.14074523259</v>
      </c>
      <c r="BT38" t="n">
        <v>24918.67018358494</v>
      </c>
      <c r="BU38" t="n">
        <v>11323.12028571214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200</v>
      </c>
      <c r="C39" t="n">
        <v>71</v>
      </c>
      <c r="D39" t="n">
        <v>1094.601212628128</v>
      </c>
      <c r="E39" t="n">
        <v>10.53866853799191</v>
      </c>
      <c r="F39" t="n">
        <v>147.1469142386075</v>
      </c>
      <c r="G39" t="n">
        <v>6523.113121011379</v>
      </c>
      <c r="H39" t="n">
        <v>205615.2104655158</v>
      </c>
      <c r="I39" t="n">
        <v>184968.5174491991</v>
      </c>
      <c r="J39" t="n">
        <v>-25.35249990174734</v>
      </c>
      <c r="K39" t="n">
        <v>9.145255613459023</v>
      </c>
      <c r="L39" t="n">
        <v>-40.4758091196513</v>
      </c>
      <c r="M39" t="n">
        <v>2.982051484861925</v>
      </c>
      <c r="N39" t="n">
        <v>11.17029380892248</v>
      </c>
      <c r="O39" t="n">
        <v>1132.463214516174</v>
      </c>
      <c r="P39" t="n">
        <v>4.767835010610463</v>
      </c>
      <c r="Q39" t="n">
        <v>18.36380188942798</v>
      </c>
      <c r="R39" t="n">
        <v>550.6152353974427</v>
      </c>
      <c r="S39" t="n">
        <v>9.639486021979732</v>
      </c>
      <c r="T39" t="n">
        <v>63.91860688223202</v>
      </c>
      <c r="U39" t="n">
        <v>2830.794603676728</v>
      </c>
      <c r="V39" t="n">
        <v>94</v>
      </c>
      <c r="W39" t="n">
        <v>394.3333333333333</v>
      </c>
      <c r="X39" t="n">
        <v>30.66666666666667</v>
      </c>
      <c r="Y39" t="n">
        <v>0</v>
      </c>
      <c r="Z39" t="n">
        <v>0.05226505382469338</v>
      </c>
      <c r="AA39" t="n">
        <v>1.420077035380282</v>
      </c>
      <c r="AB39" t="n">
        <v>167.4541975845755</v>
      </c>
      <c r="AC39" t="n">
        <v>4727.292820447822</v>
      </c>
      <c r="AD39" t="n">
        <v>4219.719202154017</v>
      </c>
      <c r="AE39" t="n">
        <v>1.046037958851134</v>
      </c>
      <c r="AF39" t="n">
        <v>15.83864223099419</v>
      </c>
      <c r="AG39" t="n">
        <v>406.6519522808424</v>
      </c>
      <c r="AH39" t="n">
        <v>29311.51947437007</v>
      </c>
      <c r="AI39" t="n">
        <v>18969.34150506065</v>
      </c>
      <c r="AJ39" t="n">
        <v>-107.4459344257512</v>
      </c>
      <c r="AK39" t="n">
        <v>-33.16999634669741</v>
      </c>
      <c r="AL39" t="n">
        <v>17.79325518444869</v>
      </c>
      <c r="AM39" t="n">
        <v>-1.785783525748537</v>
      </c>
      <c r="AN39" t="n">
        <v>-7.193508080505498</v>
      </c>
      <c r="AO39" t="n">
        <v>581.8479791187315</v>
      </c>
      <c r="AP39" t="n">
        <v>904143.0926135724</v>
      </c>
      <c r="AQ39" t="n">
        <v>0.2192308449787207</v>
      </c>
      <c r="AR39" t="n">
        <v>0.2294123675035857</v>
      </c>
      <c r="AS39" t="n">
        <v>0.1194335014822736</v>
      </c>
      <c r="AT39" t="n">
        <v>0.2274258277322512</v>
      </c>
      <c r="AU39" t="n">
        <v>0.2044974583031688</v>
      </c>
      <c r="AV39" t="n">
        <v>10.10518224611265</v>
      </c>
      <c r="AW39" t="n">
        <v>124.7505302067157</v>
      </c>
      <c r="AX39" t="n">
        <v>6636.262116376444</v>
      </c>
      <c r="AY39" t="n">
        <v>167914.3962553858</v>
      </c>
      <c r="AZ39" t="n">
        <v>177911.1757768623</v>
      </c>
      <c r="BA39" t="n">
        <v>35870.69538841381</v>
      </c>
      <c r="BB39" t="n">
        <v>89111.85959279262</v>
      </c>
      <c r="BC39" t="n">
        <v>124982.5549812064</v>
      </c>
      <c r="BD39" t="n">
        <v>2.982051484861925</v>
      </c>
      <c r="BE39" t="n">
        <v>4.767835010610463</v>
      </c>
      <c r="BF39" t="n">
        <v>11.17029380892248</v>
      </c>
      <c r="BG39" t="n">
        <v>18.36380188942798</v>
      </c>
      <c r="BH39" t="n">
        <v>1132.463214516174</v>
      </c>
      <c r="BI39" t="n">
        <v>550.6152353974427</v>
      </c>
      <c r="BJ39" t="n">
        <v>56184.31910322784</v>
      </c>
      <c r="BK39" t="n">
        <v>89868.26996545478</v>
      </c>
      <c r="BL39" t="n">
        <v>15864.06560984433</v>
      </c>
      <c r="BM39" t="n">
        <v>26006.7056030456</v>
      </c>
      <c r="BN39" t="n">
        <v>18750.43569563507</v>
      </c>
      <c r="BO39" t="n">
        <v>9124.800746811441</v>
      </c>
      <c r="BP39" t="n">
        <v>1.443658079228929</v>
      </c>
      <c r="BQ39" t="n">
        <v>17.57793149008063</v>
      </c>
      <c r="BR39" t="n">
        <v>683.9712452242597</v>
      </c>
      <c r="BS39" t="n">
        <v>27245.67976468469</v>
      </c>
      <c r="BT39" t="n">
        <v>24918.67018358494</v>
      </c>
      <c r="BU39" t="n">
        <v>11323.12028571214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200</v>
      </c>
      <c r="C40" t="n">
        <v>71</v>
      </c>
      <c r="D40" t="n">
        <v>1094.601212628128</v>
      </c>
      <c r="E40" t="n">
        <v>10.53866853799191</v>
      </c>
      <c r="F40" t="n">
        <v>147.115451825721</v>
      </c>
      <c r="G40" t="n">
        <v>6523.187053078131</v>
      </c>
      <c r="H40" t="n">
        <v>205615.150131937</v>
      </c>
      <c r="I40" t="n">
        <v>185010.8643282996</v>
      </c>
      <c r="J40" t="n">
        <v>-27.19761375852445</v>
      </c>
      <c r="K40" t="n">
        <v>9.145255613459023</v>
      </c>
      <c r="L40" t="n">
        <v>-40.4758091196513</v>
      </c>
      <c r="M40" t="n">
        <v>2.982051484861925</v>
      </c>
      <c r="N40" t="n">
        <v>11.17029380892248</v>
      </c>
      <c r="O40" t="n">
        <v>1083.177025491364</v>
      </c>
      <c r="P40" t="n">
        <v>4.738923095966216</v>
      </c>
      <c r="Q40" t="n">
        <v>18.30649832380652</v>
      </c>
      <c r="R40" t="n">
        <v>549.8793667722598</v>
      </c>
      <c r="S40" t="n">
        <v>9.668397936623979</v>
      </c>
      <c r="T40" t="n">
        <v>64.00748317183216</v>
      </c>
      <c r="U40" t="n">
        <v>2880.81666132672</v>
      </c>
      <c r="V40" t="n">
        <v>94.66666666666667</v>
      </c>
      <c r="W40" t="n">
        <v>397</v>
      </c>
      <c r="X40" t="n">
        <v>31</v>
      </c>
      <c r="Y40" t="n">
        <v>0</v>
      </c>
      <c r="Z40" t="n">
        <v>0.05226505382469338</v>
      </c>
      <c r="AA40" t="n">
        <v>1.420187346472468</v>
      </c>
      <c r="AB40" t="n">
        <v>167.9737984312749</v>
      </c>
      <c r="AC40" t="n">
        <v>4727.300179134073</v>
      </c>
      <c r="AD40" t="n">
        <v>4219.720362428045</v>
      </c>
      <c r="AE40" t="n">
        <v>1.046037958851134</v>
      </c>
      <c r="AF40" t="n">
        <v>15.83868237874163</v>
      </c>
      <c r="AG40" t="n">
        <v>406.8410611288364</v>
      </c>
      <c r="AH40" t="n">
        <v>29311.52215256562</v>
      </c>
      <c r="AI40" t="n">
        <v>18969.34192734265</v>
      </c>
      <c r="AJ40" t="n">
        <v>-113.9283361588091</v>
      </c>
      <c r="AK40" t="n">
        <v>-32.69566012604458</v>
      </c>
      <c r="AL40" t="n">
        <v>29.4135801841783</v>
      </c>
      <c r="AM40" t="n">
        <v>-1.756871611104289</v>
      </c>
      <c r="AN40" t="n">
        <v>-7.136204514884032</v>
      </c>
      <c r="AO40" t="n">
        <v>533.2976587191043</v>
      </c>
      <c r="AP40" t="n">
        <v>903879.8613358884</v>
      </c>
      <c r="AQ40" t="n">
        <v>0.2192783295719293</v>
      </c>
      <c r="AR40" t="n">
        <v>0.2293198348140183</v>
      </c>
      <c r="AS40" t="n">
        <v>0.1192159446787428</v>
      </c>
      <c r="AT40" t="n">
        <v>0.2274897824517093</v>
      </c>
      <c r="AU40" t="n">
        <v>0.2046961084836003</v>
      </c>
      <c r="AV40" t="n">
        <v>10.10519800960332</v>
      </c>
      <c r="AW40" t="n">
        <v>124.7501939258084</v>
      </c>
      <c r="AX40" t="n">
        <v>6637.686104458156</v>
      </c>
      <c r="AY40" t="n">
        <v>167913.4191600018</v>
      </c>
      <c r="AZ40" t="n">
        <v>177909.8438388345</v>
      </c>
      <c r="BA40" t="n">
        <v>35858.49579318544</v>
      </c>
      <c r="BB40" t="n">
        <v>88485.2361158909</v>
      </c>
      <c r="BC40" t="n">
        <v>124343.7319090763</v>
      </c>
      <c r="BD40" t="n">
        <v>2.982051484861925</v>
      </c>
      <c r="BE40" t="n">
        <v>4.738923095966216</v>
      </c>
      <c r="BF40" t="n">
        <v>11.17029380892248</v>
      </c>
      <c r="BG40" t="n">
        <v>18.30649832380652</v>
      </c>
      <c r="BH40" t="n">
        <v>1083.177025491364</v>
      </c>
      <c r="BI40" t="n">
        <v>549.8793667722598</v>
      </c>
      <c r="BJ40" t="n">
        <v>56184.31910322784</v>
      </c>
      <c r="BK40" t="n">
        <v>89324.52214114468</v>
      </c>
      <c r="BL40" t="n">
        <v>15864.06560984433</v>
      </c>
      <c r="BM40" t="n">
        <v>25925.9654521206</v>
      </c>
      <c r="BN40" t="n">
        <v>17937.38574570551</v>
      </c>
      <c r="BO40" t="n">
        <v>9112.661485069</v>
      </c>
      <c r="BP40" t="n">
        <v>1.443658079228929</v>
      </c>
      <c r="BQ40" t="n">
        <v>17.57793149008063</v>
      </c>
      <c r="BR40" t="n">
        <v>649.5603894517907</v>
      </c>
      <c r="BS40" t="n">
        <v>27245.67976468469</v>
      </c>
      <c r="BT40" t="n">
        <v>24918.67018358494</v>
      </c>
      <c r="BU40" t="n">
        <v>10755.46137118833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200</v>
      </c>
      <c r="C41" t="n">
        <v>71</v>
      </c>
      <c r="D41" t="n">
        <v>1094.601212628128</v>
      </c>
      <c r="E41" t="n">
        <v>10.53833235755631</v>
      </c>
      <c r="F41" t="n">
        <v>147.1121543175402</v>
      </c>
      <c r="G41" t="n">
        <v>6523.224019111505</v>
      </c>
      <c r="H41" t="n">
        <v>205614.9427047117</v>
      </c>
      <c r="I41" t="n">
        <v>185010.6451531221</v>
      </c>
      <c r="J41" t="n">
        <v>-35.02214126087724</v>
      </c>
      <c r="K41" t="n">
        <v>9.145255613459023</v>
      </c>
      <c r="L41" t="n">
        <v>-40.4758091196513</v>
      </c>
      <c r="M41" t="n">
        <v>2.971461065507775</v>
      </c>
      <c r="N41" t="n">
        <v>10.44534084100694</v>
      </c>
      <c r="O41" t="n">
        <v>1058.533930978959</v>
      </c>
      <c r="P41" t="n">
        <v>4.738923095966216</v>
      </c>
      <c r="Q41" t="n">
        <v>18.27784654099578</v>
      </c>
      <c r="R41" t="n">
        <v>547.3493768862901</v>
      </c>
      <c r="S41" t="n">
        <v>9.678988355978129</v>
      </c>
      <c r="T41" t="n">
        <v>64.76108792255843</v>
      </c>
      <c r="U41" t="n">
        <v>2907.989745725095</v>
      </c>
      <c r="V41" t="n">
        <v>97</v>
      </c>
      <c r="W41" t="n">
        <v>398.6666666666667</v>
      </c>
      <c r="X41" t="n">
        <v>31</v>
      </c>
      <c r="Y41" t="n">
        <v>0</v>
      </c>
      <c r="Z41" t="n">
        <v>0.05238058282002008</v>
      </c>
      <c r="AA41" t="n">
        <v>1.427610639731385</v>
      </c>
      <c r="AB41" t="n">
        <v>168.2335988546246</v>
      </c>
      <c r="AC41" t="n">
        <v>4727.325479032933</v>
      </c>
      <c r="AD41" t="n">
        <v>4219.720648945873</v>
      </c>
      <c r="AE41" t="n">
        <v>1.046080005655629</v>
      </c>
      <c r="AF41" t="n">
        <v>15.84138408803528</v>
      </c>
      <c r="AG41" t="n">
        <v>406.9356155528334</v>
      </c>
      <c r="AH41" t="n">
        <v>29311.53136046964</v>
      </c>
      <c r="AI41" t="n">
        <v>18969.34203162088</v>
      </c>
      <c r="AJ41" t="n">
        <v>-118.1037108165535</v>
      </c>
      <c r="AK41" t="n">
        <v>-37.91446516764285</v>
      </c>
      <c r="AL41" t="n">
        <v>32.010241880336</v>
      </c>
      <c r="AM41" t="n">
        <v>-1.767462030458439</v>
      </c>
      <c r="AN41" t="n">
        <v>-7.832505699988837</v>
      </c>
      <c r="AO41" t="n">
        <v>511.1845540926691</v>
      </c>
      <c r="AP41" t="n">
        <v>903667.7611001994</v>
      </c>
      <c r="AQ41" t="n">
        <v>0.2192602848580794</v>
      </c>
      <c r="AR41" t="n">
        <v>0.2293809842408872</v>
      </c>
      <c r="AS41" t="n">
        <v>0.1190818281843112</v>
      </c>
      <c r="AT41" t="n">
        <v>0.2275336270351511</v>
      </c>
      <c r="AU41" t="n">
        <v>0.2047432756815711</v>
      </c>
      <c r="AV41" t="n">
        <v>10.10543234346311</v>
      </c>
      <c r="AW41" t="n">
        <v>124.7501467386847</v>
      </c>
      <c r="AX41" t="n">
        <v>6638.630820776433</v>
      </c>
      <c r="AY41" t="n">
        <v>167913.9401376146</v>
      </c>
      <c r="AZ41" t="n">
        <v>177909.3141872392</v>
      </c>
      <c r="BA41" t="n">
        <v>35816.55236539896</v>
      </c>
      <c r="BB41" t="n">
        <v>88444.64685428991</v>
      </c>
      <c r="BC41" t="n">
        <v>124261.1992196888</v>
      </c>
      <c r="BD41" t="n">
        <v>2.971461065507775</v>
      </c>
      <c r="BE41" t="n">
        <v>4.738923095966216</v>
      </c>
      <c r="BF41" t="n">
        <v>10.44534084100694</v>
      </c>
      <c r="BG41" t="n">
        <v>18.27784654099578</v>
      </c>
      <c r="BH41" t="n">
        <v>1058.533930978959</v>
      </c>
      <c r="BI41" t="n">
        <v>547.3493768862901</v>
      </c>
      <c r="BJ41" t="n">
        <v>55985.20768078408</v>
      </c>
      <c r="BK41" t="n">
        <v>89324.52214114468</v>
      </c>
      <c r="BL41" t="n">
        <v>14842.61412758101</v>
      </c>
      <c r="BM41" t="n">
        <v>25885.59537665811</v>
      </c>
      <c r="BN41" t="n">
        <v>17530.86077074074</v>
      </c>
      <c r="BO41" t="n">
        <v>9070.925489837668</v>
      </c>
      <c r="BP41" t="n">
        <v>1.335317697265868</v>
      </c>
      <c r="BQ41" t="n">
        <v>16.24563786181041</v>
      </c>
      <c r="BR41" t="n">
        <v>632.3549615655561</v>
      </c>
      <c r="BS41" t="n">
        <v>25208.76254361995</v>
      </c>
      <c r="BT41" t="n">
        <v>23041.48178428848</v>
      </c>
      <c r="BU41" t="n">
        <v>10471.63191392642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200</v>
      </c>
      <c r="C42" t="n">
        <v>71</v>
      </c>
      <c r="D42" t="n">
        <v>1094.601212628128</v>
      </c>
      <c r="E42" t="n">
        <v>10.53816426733851</v>
      </c>
      <c r="F42" t="n">
        <v>147.1101137097183</v>
      </c>
      <c r="G42" t="n">
        <v>6523.224019111505</v>
      </c>
      <c r="H42" t="n">
        <v>205614.2570221139</v>
      </c>
      <c r="I42" t="n">
        <v>185010.5694158305</v>
      </c>
      <c r="J42" t="n">
        <v>-38.91641574518628</v>
      </c>
      <c r="K42" t="n">
        <v>9.145255613459023</v>
      </c>
      <c r="L42" t="n">
        <v>-40.4758091196513</v>
      </c>
      <c r="M42" t="n">
        <v>3.410921292761202</v>
      </c>
      <c r="N42" t="n">
        <v>9.903867761090046</v>
      </c>
      <c r="O42" t="n">
        <v>1110.748956803365</v>
      </c>
      <c r="P42" t="n">
        <v>4.737849169475109</v>
      </c>
      <c r="Q42" t="n">
        <v>18.20846506050215</v>
      </c>
      <c r="R42" t="n">
        <v>546.268349099601</v>
      </c>
      <c r="S42" t="n">
        <v>10.13011292907681</v>
      </c>
      <c r="T42" t="n">
        <v>65.37194248296898</v>
      </c>
      <c r="U42" t="n">
        <v>2961.28579933619</v>
      </c>
      <c r="V42" t="n">
        <v>100</v>
      </c>
      <c r="W42" t="n">
        <v>400.3333333333333</v>
      </c>
      <c r="X42" t="n">
        <v>31</v>
      </c>
      <c r="Y42" t="n">
        <v>0</v>
      </c>
      <c r="Z42" t="n">
        <v>0.05249060704256503</v>
      </c>
      <c r="AA42" t="n">
        <v>1.433152720729026</v>
      </c>
      <c r="AB42" t="n">
        <v>168.5558645136418</v>
      </c>
      <c r="AC42" t="n">
        <v>4727.336983125605</v>
      </c>
      <c r="AD42" t="n">
        <v>4219.720659685138</v>
      </c>
      <c r="AE42" t="n">
        <v>1.046120048996799</v>
      </c>
      <c r="AF42" t="n">
        <v>15.84340112969257</v>
      </c>
      <c r="AG42" t="n">
        <v>407.0529042137582</v>
      </c>
      <c r="AH42" t="n">
        <v>29311.53554738683</v>
      </c>
      <c r="AI42" t="n">
        <v>18969.34203552944</v>
      </c>
      <c r="AJ42" t="n">
        <v>-125.3040032064076</v>
      </c>
      <c r="AK42" t="n">
        <v>-46.8519136039537</v>
      </c>
      <c r="AL42" t="n">
        <v>45.11223398632855</v>
      </c>
      <c r="AM42" t="n">
        <v>-1.326927876713905</v>
      </c>
      <c r="AN42" t="n">
        <v>-8.3045972994121</v>
      </c>
      <c r="AO42" t="n">
        <v>564.480607703765</v>
      </c>
      <c r="AP42" t="n">
        <v>903657.7331413456</v>
      </c>
      <c r="AQ42" t="n">
        <v>0.2192522263816007</v>
      </c>
      <c r="AR42" t="n">
        <v>0.2293758174494854</v>
      </c>
      <c r="AS42" t="n">
        <v>0.1190831496444497</v>
      </c>
      <c r="AT42" t="n">
        <v>0.2275431093343564</v>
      </c>
      <c r="AU42" t="n">
        <v>0.2047456971901078</v>
      </c>
      <c r="AV42" t="n">
        <v>10.10525822647991</v>
      </c>
      <c r="AW42" t="n">
        <v>124.7480103253213</v>
      </c>
      <c r="AX42" t="n">
        <v>6638.517378313179</v>
      </c>
      <c r="AY42" t="n">
        <v>167910.5809208625</v>
      </c>
      <c r="AZ42" t="n">
        <v>177906.235719542</v>
      </c>
      <c r="BA42" t="n">
        <v>35700.34196978631</v>
      </c>
      <c r="BB42" t="n">
        <v>88424.3864255903</v>
      </c>
      <c r="BC42" t="n">
        <v>124124.7283953766</v>
      </c>
      <c r="BD42" t="n">
        <v>3.410921292761202</v>
      </c>
      <c r="BE42" t="n">
        <v>4.737849169475109</v>
      </c>
      <c r="BF42" t="n">
        <v>9.903867761090046</v>
      </c>
      <c r="BG42" t="n">
        <v>18.20846506050215</v>
      </c>
      <c r="BH42" t="n">
        <v>1110.748956803365</v>
      </c>
      <c r="BI42" t="n">
        <v>546.268349099601</v>
      </c>
      <c r="BJ42" t="n">
        <v>64244.92945426275</v>
      </c>
      <c r="BK42" t="n">
        <v>89304.33745357957</v>
      </c>
      <c r="BL42" t="n">
        <v>14079.85503629387</v>
      </c>
      <c r="BM42" t="n">
        <v>25787.90387099646</v>
      </c>
      <c r="BN42" t="n">
        <v>18390.23662695879</v>
      </c>
      <c r="BO42" t="n">
        <v>9053.092307657613</v>
      </c>
      <c r="BP42" t="n">
        <v>1.340130591045795</v>
      </c>
      <c r="BQ42" t="n">
        <v>15.33638058043909</v>
      </c>
      <c r="BR42" t="n">
        <v>768.5873506288536</v>
      </c>
      <c r="BS42" t="n">
        <v>25298.90414678586</v>
      </c>
      <c r="BT42" t="n">
        <v>21760.5797033809</v>
      </c>
      <c r="BU42" t="n">
        <v>12713.79926226044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200</v>
      </c>
      <c r="C43" t="n">
        <v>71</v>
      </c>
      <c r="D43" t="n">
        <v>1094.618633970135</v>
      </c>
      <c r="E43" t="n">
        <v>10.53943397503401</v>
      </c>
      <c r="F43" t="n">
        <v>147.1099177828525</v>
      </c>
      <c r="G43" t="n">
        <v>6524.097442958963</v>
      </c>
      <c r="H43" t="n">
        <v>205613.9584959239</v>
      </c>
      <c r="I43" t="n">
        <v>185008.3371731168</v>
      </c>
      <c r="J43" t="n">
        <v>-37.15569578717012</v>
      </c>
      <c r="K43" t="n">
        <v>9.145255613459023</v>
      </c>
      <c r="L43" t="n">
        <v>-40.4758091196513</v>
      </c>
      <c r="M43" t="n">
        <v>3.633299011226454</v>
      </c>
      <c r="N43" t="n">
        <v>9.814369463110484</v>
      </c>
      <c r="O43" t="n">
        <v>1198.101256059487</v>
      </c>
      <c r="P43" t="n">
        <v>4.737312206229556</v>
      </c>
      <c r="Q43" t="n">
        <v>18.12472833722968</v>
      </c>
      <c r="R43" t="n">
        <v>536.2798978703589</v>
      </c>
      <c r="S43" t="n">
        <v>10.3783733014523</v>
      </c>
      <c r="T43" t="n">
        <v>65.545177504221</v>
      </c>
      <c r="U43" t="n">
        <v>3058.626549821554</v>
      </c>
      <c r="V43" t="n">
        <v>101.6666666666667</v>
      </c>
      <c r="W43" t="n">
        <v>403.6666666666667</v>
      </c>
      <c r="X43" t="n">
        <v>31.66666666666667</v>
      </c>
      <c r="Y43" t="n">
        <v>0</v>
      </c>
      <c r="Z43" t="n">
        <v>0.05378644460050261</v>
      </c>
      <c r="AA43" t="n">
        <v>1.434067937913117</v>
      </c>
      <c r="AB43" t="n">
        <v>169.1531395525369</v>
      </c>
      <c r="AC43" t="n">
        <v>4727.337330033007</v>
      </c>
      <c r="AD43" t="n">
        <v>4219.821040026894</v>
      </c>
      <c r="AE43" t="n">
        <v>1.046591668082571</v>
      </c>
      <c r="AF43" t="n">
        <v>15.84373422319779</v>
      </c>
      <c r="AG43" t="n">
        <v>407.2867343711467</v>
      </c>
      <c r="AH43" t="n">
        <v>29311.53567364386</v>
      </c>
      <c r="AI43" t="n">
        <v>18969.37856887581</v>
      </c>
      <c r="AJ43" t="n">
        <v>-149.317428172239</v>
      </c>
      <c r="AK43" t="n">
        <v>-56.88272530278667</v>
      </c>
      <c r="AL43" t="n">
        <v>73.3277202276833</v>
      </c>
      <c r="AM43" t="n">
        <v>-1.1040131950031</v>
      </c>
      <c r="AN43" t="n">
        <v>-8.310358874119196</v>
      </c>
      <c r="AO43" t="n">
        <v>661.8213581891287</v>
      </c>
      <c r="AP43" t="n">
        <v>903206.4177092683</v>
      </c>
      <c r="AQ43" t="n">
        <v>0.2192933313841199</v>
      </c>
      <c r="AR43" t="n">
        <v>0.2293338586752787</v>
      </c>
      <c r="AS43" t="n">
        <v>0.1188674454527026</v>
      </c>
      <c r="AT43" t="n">
        <v>0.2276574854717077</v>
      </c>
      <c r="AU43" t="n">
        <v>0.2048478790161909</v>
      </c>
      <c r="AV43" t="n">
        <v>10.10525609943626</v>
      </c>
      <c r="AW43" t="n">
        <v>124.7504940645793</v>
      </c>
      <c r="AX43" t="n">
        <v>6641.168926750742</v>
      </c>
      <c r="AY43" t="n">
        <v>167904.5748321826</v>
      </c>
      <c r="AZ43" t="n">
        <v>177900.593110019</v>
      </c>
      <c r="BA43" t="n">
        <v>35651.19767952306</v>
      </c>
      <c r="BB43" t="n">
        <v>88179.18220879952</v>
      </c>
      <c r="BC43" t="n">
        <v>123830.3798883226</v>
      </c>
      <c r="BD43" t="n">
        <v>3.633299011226454</v>
      </c>
      <c r="BE43" t="n">
        <v>4.737312206229556</v>
      </c>
      <c r="BF43" t="n">
        <v>9.814369463110484</v>
      </c>
      <c r="BG43" t="n">
        <v>18.12472833722968</v>
      </c>
      <c r="BH43" t="n">
        <v>1198.101256059487</v>
      </c>
      <c r="BI43" t="n">
        <v>536.2798978703589</v>
      </c>
      <c r="BJ43" t="n">
        <v>68424.56819661302</v>
      </c>
      <c r="BK43" t="n">
        <v>89294.24510979703</v>
      </c>
      <c r="BL43" t="n">
        <v>13953.83836121613</v>
      </c>
      <c r="BM43" t="n">
        <v>25670.06513384394</v>
      </c>
      <c r="BN43" t="n">
        <v>19824.80451148429</v>
      </c>
      <c r="BO43" t="n">
        <v>8889.205795268699</v>
      </c>
      <c r="BP43" t="n">
        <v>1.369622133426523</v>
      </c>
      <c r="BQ43" t="n">
        <v>15.21482534682099</v>
      </c>
      <c r="BR43" t="n">
        <v>848.7494652601032</v>
      </c>
      <c r="BS43" t="n">
        <v>25853.204253635</v>
      </c>
      <c r="BT43" t="n">
        <v>21589.42576275122</v>
      </c>
      <c r="BU43" t="n">
        <v>14032.52757505365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200</v>
      </c>
      <c r="C44" t="n">
        <v>71</v>
      </c>
      <c r="D44" t="n">
        <v>1094.651279043738</v>
      </c>
      <c r="E44" t="n">
        <v>10.54134881407829</v>
      </c>
      <c r="F44" t="n">
        <v>147.1059509446019</v>
      </c>
      <c r="G44" t="n">
        <v>6524.273699403454</v>
      </c>
      <c r="H44" t="n">
        <v>206052.4068257039</v>
      </c>
      <c r="I44" t="n">
        <v>184564.2083293714</v>
      </c>
      <c r="J44" t="n">
        <v>-31.56192375098948</v>
      </c>
      <c r="K44" t="n">
        <v>9.145255613459023</v>
      </c>
      <c r="L44" t="n">
        <v>-40.4758091196513</v>
      </c>
      <c r="M44" t="n">
        <v>3.633299011226454</v>
      </c>
      <c r="N44" t="n">
        <v>9.80549270214282</v>
      </c>
      <c r="O44" t="n">
        <v>1228.723649231446</v>
      </c>
      <c r="P44" t="n">
        <v>5.49932446009045</v>
      </c>
      <c r="Q44" t="n">
        <v>17.73992920185288</v>
      </c>
      <c r="R44" t="n">
        <v>530.0760813337968</v>
      </c>
      <c r="S44" t="n">
        <v>11.16923982656735</v>
      </c>
      <c r="T44" t="n">
        <v>65.93885340056548</v>
      </c>
      <c r="U44" t="n">
        <v>3095.452759530076</v>
      </c>
      <c r="V44" t="n">
        <v>102.6666666666667</v>
      </c>
      <c r="W44" t="n">
        <v>411</v>
      </c>
      <c r="X44" t="n">
        <v>32.66666666666666</v>
      </c>
      <c r="Y44" t="n">
        <v>0</v>
      </c>
      <c r="Z44" t="n">
        <v>0.05442642725434713</v>
      </c>
      <c r="AA44" t="n">
        <v>1.434158761803913</v>
      </c>
      <c r="AB44" t="n">
        <v>169.3634817367292</v>
      </c>
      <c r="AC44" t="n">
        <v>4727.339958691716</v>
      </c>
      <c r="AD44" t="n">
        <v>4219.88533210507</v>
      </c>
      <c r="AE44" t="n">
        <v>1.046827851446822</v>
      </c>
      <c r="AF44" t="n">
        <v>15.84376727830814</v>
      </c>
      <c r="AG44" t="n">
        <v>407.3665983641088</v>
      </c>
      <c r="AH44" t="n">
        <v>29311.53663033711</v>
      </c>
      <c r="AI44" t="n">
        <v>18969.40196790015</v>
      </c>
      <c r="AJ44" t="n">
        <v>-158.812770470456</v>
      </c>
      <c r="AK44" t="n">
        <v>-56.8640954491913</v>
      </c>
      <c r="AL44" t="n">
        <v>84.38883807678853</v>
      </c>
      <c r="AM44" t="n">
        <v>-1.866025448863994</v>
      </c>
      <c r="AN44" t="n">
        <v>-7.93443649971006</v>
      </c>
      <c r="AO44" t="n">
        <v>698.6475678976499</v>
      </c>
      <c r="AP44" t="n">
        <v>902442.3347193751</v>
      </c>
      <c r="AQ44" t="n">
        <v>0.219192021272679</v>
      </c>
      <c r="AR44" t="n">
        <v>0.2293105203314933</v>
      </c>
      <c r="AS44" t="n">
        <v>0.1186167548737397</v>
      </c>
      <c r="AT44" t="n">
        <v>0.2278611324067594</v>
      </c>
      <c r="AU44" t="n">
        <v>0.2050195711153285</v>
      </c>
      <c r="AV44" t="n">
        <v>10.10812599811549</v>
      </c>
      <c r="AW44" t="n">
        <v>124.759224727897</v>
      </c>
      <c r="AX44" t="n">
        <v>6643.330968421743</v>
      </c>
      <c r="AY44" t="n">
        <v>167900.7457784845</v>
      </c>
      <c r="AZ44" t="n">
        <v>177897.5980434564</v>
      </c>
      <c r="BA44" t="n">
        <v>49680.40896653159</v>
      </c>
      <c r="BB44" t="n">
        <v>87802.08051214683</v>
      </c>
      <c r="BC44" t="n">
        <v>137482.4894786784</v>
      </c>
      <c r="BD44" t="n">
        <v>3.633299011226454</v>
      </c>
      <c r="BE44" t="n">
        <v>5.49932446009045</v>
      </c>
      <c r="BF44" t="n">
        <v>9.80549270214282</v>
      </c>
      <c r="BG44" t="n">
        <v>17.73992920185288</v>
      </c>
      <c r="BH44" t="n">
        <v>1228.723649231446</v>
      </c>
      <c r="BI44" t="n">
        <v>530.0760813337968</v>
      </c>
      <c r="BJ44" t="n">
        <v>68424.56819661302</v>
      </c>
      <c r="BK44" t="n">
        <v>103595.1233911291</v>
      </c>
      <c r="BL44" t="n">
        <v>13941.351421563</v>
      </c>
      <c r="BM44" t="n">
        <v>25128.76819011324</v>
      </c>
      <c r="BN44" t="n">
        <v>20327.24448969253</v>
      </c>
      <c r="BO44" t="n">
        <v>8787.416055063402</v>
      </c>
      <c r="BP44" t="n">
        <v>1.369622133426523</v>
      </c>
      <c r="BQ44" t="n">
        <v>14.6445651490757</v>
      </c>
      <c r="BR44" t="n">
        <v>854.7724253099035</v>
      </c>
      <c r="BS44" t="n">
        <v>25853.204253635</v>
      </c>
      <c r="BT44" t="n">
        <v>20787.24074258863</v>
      </c>
      <c r="BU44" t="n">
        <v>14131.34989436676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200</v>
      </c>
      <c r="C45" t="n">
        <v>71</v>
      </c>
      <c r="D45" t="n">
        <v>1094.651279043738</v>
      </c>
      <c r="E45" t="n">
        <v>10.54134881407829</v>
      </c>
      <c r="F45" t="n">
        <v>147.1039675254765</v>
      </c>
      <c r="G45" t="n">
        <v>6524.273699403454</v>
      </c>
      <c r="H45" t="n">
        <v>206268.1560632919</v>
      </c>
      <c r="I45" t="n">
        <v>184342.6925010156</v>
      </c>
      <c r="J45" t="n">
        <v>-25.83863796707364</v>
      </c>
      <c r="K45" t="n">
        <v>9.145255613459023</v>
      </c>
      <c r="L45" t="n">
        <v>-40.4758091196513</v>
      </c>
      <c r="M45" t="n">
        <v>3.633299011226454</v>
      </c>
      <c r="N45" t="n">
        <v>9.801054321658988</v>
      </c>
      <c r="O45" t="n">
        <v>1228.723649231446</v>
      </c>
      <c r="P45" t="n">
        <v>5.878675551598044</v>
      </c>
      <c r="Q45" t="n">
        <v>17.5597911299209</v>
      </c>
      <c r="R45" t="n">
        <v>509.1601359783106</v>
      </c>
      <c r="S45" t="n">
        <v>11.55999170188156</v>
      </c>
      <c r="T45" t="n">
        <v>66.1234298529813</v>
      </c>
      <c r="U45" t="n">
        <v>3116.368704885563</v>
      </c>
      <c r="V45" t="n">
        <v>103</v>
      </c>
      <c r="W45" t="n">
        <v>416.6666666666667</v>
      </c>
      <c r="X45" t="n">
        <v>33</v>
      </c>
      <c r="Y45" t="n">
        <v>0</v>
      </c>
      <c r="Z45" t="n">
        <v>0.05442642725434713</v>
      </c>
      <c r="AA45" t="n">
        <v>1.434204173749311</v>
      </c>
      <c r="AB45" t="n">
        <v>169.3634817367292</v>
      </c>
      <c r="AC45" t="n">
        <v>4727.54440107037</v>
      </c>
      <c r="AD45" t="n">
        <v>4219.892384401127</v>
      </c>
      <c r="AE45" t="n">
        <v>1.046827851446822</v>
      </c>
      <c r="AF45" t="n">
        <v>15.84378380586332</v>
      </c>
      <c r="AG45" t="n">
        <v>407.3665983641088</v>
      </c>
      <c r="AH45" t="n">
        <v>29311.61103658999</v>
      </c>
      <c r="AI45" t="n">
        <v>18969.4045345643</v>
      </c>
      <c r="AJ45" t="n">
        <v>-148.1583215980462</v>
      </c>
      <c r="AK45" t="n">
        <v>-54.86282937330537</v>
      </c>
      <c r="AL45" t="n">
        <v>84.4203573031012</v>
      </c>
      <c r="AM45" t="n">
        <v>-2.245376540371589</v>
      </c>
      <c r="AN45" t="n">
        <v>-7.758736808261904</v>
      </c>
      <c r="AO45" t="n">
        <v>719.5635132531361</v>
      </c>
      <c r="AP45" t="n">
        <v>902444.9878752151</v>
      </c>
      <c r="AQ45" t="n">
        <v>0.2192179954409697</v>
      </c>
      <c r="AR45" t="n">
        <v>0.2293005711116322</v>
      </c>
      <c r="AS45" t="n">
        <v>0.118619610711533</v>
      </c>
      <c r="AT45" t="n">
        <v>0.2285811756869125</v>
      </c>
      <c r="AU45" t="n">
        <v>0.2042806470489527</v>
      </c>
      <c r="AV45" t="n">
        <v>10.10791726964012</v>
      </c>
      <c r="AW45" t="n">
        <v>124.7571315333923</v>
      </c>
      <c r="AX45" t="n">
        <v>6643.212314346336</v>
      </c>
      <c r="AY45" t="n">
        <v>167898.4427656078</v>
      </c>
      <c r="AZ45" t="n">
        <v>177894.9201056271</v>
      </c>
      <c r="BA45" t="n">
        <v>56327.06280355398</v>
      </c>
      <c r="BB45" t="n">
        <v>87672.29816443073</v>
      </c>
      <c r="BC45" t="n">
        <v>143999.3609679847</v>
      </c>
      <c r="BD45" t="n">
        <v>3.633299011226454</v>
      </c>
      <c r="BE45" t="n">
        <v>5.878675551598044</v>
      </c>
      <c r="BF45" t="n">
        <v>9.801054321658988</v>
      </c>
      <c r="BG45" t="n">
        <v>17.5597911299209</v>
      </c>
      <c r="BH45" t="n">
        <v>1228.723649231446</v>
      </c>
      <c r="BI45" t="n">
        <v>509.1601359783106</v>
      </c>
      <c r="BJ45" t="n">
        <v>68424.56819661302</v>
      </c>
      <c r="BK45" t="n">
        <v>110714.4908967666</v>
      </c>
      <c r="BL45" t="n">
        <v>13935.10795173644</v>
      </c>
      <c r="BM45" t="n">
        <v>24875.36796432831</v>
      </c>
      <c r="BN45" t="n">
        <v>20327.24448969253</v>
      </c>
      <c r="BO45" t="n">
        <v>8444.087667803164</v>
      </c>
      <c r="BP45" t="n">
        <v>1.369622133426523</v>
      </c>
      <c r="BQ45" t="n">
        <v>14.35943505020306</v>
      </c>
      <c r="BR45" t="n">
        <v>854.7724253099035</v>
      </c>
      <c r="BS45" t="n">
        <v>25853.204253635</v>
      </c>
      <c r="BT45" t="n">
        <v>20386.14823250733</v>
      </c>
      <c r="BU45" t="n">
        <v>14131.34989436676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200</v>
      </c>
      <c r="C46" t="n">
        <v>71</v>
      </c>
      <c r="D46" t="n">
        <v>1094.651279043738</v>
      </c>
      <c r="E46" t="n">
        <v>10.54134881407829</v>
      </c>
      <c r="F46" t="n">
        <v>147.1039675254765</v>
      </c>
      <c r="G46" t="n">
        <v>6573.271859846552</v>
      </c>
      <c r="H46" t="n">
        <v>206265.8227040144</v>
      </c>
      <c r="I46" t="n">
        <v>183540.7523201992</v>
      </c>
      <c r="J46" t="n">
        <v>-23.50518786233939</v>
      </c>
      <c r="K46" t="n">
        <v>9.145255613459023</v>
      </c>
      <c r="L46" t="n">
        <v>-40.4758091196513</v>
      </c>
      <c r="M46" t="n">
        <v>3.633299011226454</v>
      </c>
      <c r="N46" t="n">
        <v>9.801054321658988</v>
      </c>
      <c r="O46" t="n">
        <v>1228.723649231446</v>
      </c>
      <c r="P46" t="n">
        <v>5.875522200616874</v>
      </c>
      <c r="Q46" t="n">
        <v>17.5597911299209</v>
      </c>
      <c r="R46" t="n">
        <v>497.5392106579404</v>
      </c>
      <c r="S46" t="n">
        <v>11.56314505286273</v>
      </c>
      <c r="T46" t="n">
        <v>66.1234298529813</v>
      </c>
      <c r="U46" t="n">
        <v>3176.987414474099</v>
      </c>
      <c r="V46" t="n">
        <v>103</v>
      </c>
      <c r="W46" t="n">
        <v>419.3333333333333</v>
      </c>
      <c r="X46" t="n">
        <v>33.66666666666666</v>
      </c>
      <c r="Y46" t="n">
        <v>0</v>
      </c>
      <c r="Z46" t="n">
        <v>0.05442642725434713</v>
      </c>
      <c r="AA46" t="n">
        <v>1.434204173749311</v>
      </c>
      <c r="AB46" t="n">
        <v>169.3638579116595</v>
      </c>
      <c r="AC46" t="n">
        <v>4727.660641857084</v>
      </c>
      <c r="AD46" t="n">
        <v>4219.892808191207</v>
      </c>
      <c r="AE46" t="n">
        <v>1.046827851446822</v>
      </c>
      <c r="AF46" t="n">
        <v>15.84378380586332</v>
      </c>
      <c r="AG46" t="n">
        <v>407.3667352719612</v>
      </c>
      <c r="AH46" t="n">
        <v>29311.65334211113</v>
      </c>
      <c r="AI46" t="n">
        <v>18969.40468880156</v>
      </c>
      <c r="AJ46" t="n">
        <v>-190.1989041764783</v>
      </c>
      <c r="AK46" t="n">
        <v>-51.52466578445749</v>
      </c>
      <c r="AL46" t="n">
        <v>107.6101682140217</v>
      </c>
      <c r="AM46" t="n">
        <v>-2.242223189390419</v>
      </c>
      <c r="AN46" t="n">
        <v>-7.758736808261904</v>
      </c>
      <c r="AO46" t="n">
        <v>731.1844385735062</v>
      </c>
      <c r="AP46" t="n">
        <v>902561.2036853191</v>
      </c>
      <c r="AQ46" t="n">
        <v>0.2192685458087842</v>
      </c>
      <c r="AR46" t="n">
        <v>0.229279074945418</v>
      </c>
      <c r="AS46" t="n">
        <v>0.1186569816637188</v>
      </c>
      <c r="AT46" t="n">
        <v>0.2285410541685899</v>
      </c>
      <c r="AU46" t="n">
        <v>0.204254343413489</v>
      </c>
      <c r="AV46" t="n">
        <v>10.10760307745005</v>
      </c>
      <c r="AW46" t="n">
        <v>124.7559209475229</v>
      </c>
      <c r="AX46" t="n">
        <v>6642.893129432403</v>
      </c>
      <c r="AY46" t="n">
        <v>167898.2006288804</v>
      </c>
      <c r="AZ46" t="n">
        <v>177894.5071832384</v>
      </c>
      <c r="BA46" t="n">
        <v>56074.9150056681</v>
      </c>
      <c r="BB46" t="n">
        <v>87672.29816443073</v>
      </c>
      <c r="BC46" t="n">
        <v>143747.2131700988</v>
      </c>
      <c r="BD46" t="n">
        <v>3.633299011226454</v>
      </c>
      <c r="BE46" t="n">
        <v>5.875522200616874</v>
      </c>
      <c r="BF46" t="n">
        <v>9.801054321658988</v>
      </c>
      <c r="BG46" t="n">
        <v>17.5597911299209</v>
      </c>
      <c r="BH46" t="n">
        <v>1228.723649231446</v>
      </c>
      <c r="BI46" t="n">
        <v>497.5392106579404</v>
      </c>
      <c r="BJ46" t="n">
        <v>68424.56819661302</v>
      </c>
      <c r="BK46" t="n">
        <v>110655.3636469041</v>
      </c>
      <c r="BL46" t="n">
        <v>13935.10795173644</v>
      </c>
      <c r="BM46" t="n">
        <v>24875.36796432831</v>
      </c>
      <c r="BN46" t="n">
        <v>20327.24448969253</v>
      </c>
      <c r="BO46" t="n">
        <v>8253.400569884563</v>
      </c>
      <c r="BP46" t="n">
        <v>1.369622133426523</v>
      </c>
      <c r="BQ46" t="n">
        <v>14.35943505020306</v>
      </c>
      <c r="BR46" t="n">
        <v>854.7724253099035</v>
      </c>
      <c r="BS46" t="n">
        <v>25853.204253635</v>
      </c>
      <c r="BT46" t="n">
        <v>20386.14823250733</v>
      </c>
      <c r="BU46" t="n">
        <v>14131.34989436676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200</v>
      </c>
      <c r="C47" t="n">
        <v>71</v>
      </c>
      <c r="D47" t="n">
        <v>1094.651279043738</v>
      </c>
      <c r="E47" t="n">
        <v>10.54134881407829</v>
      </c>
      <c r="F47" t="n">
        <v>147.100663086867</v>
      </c>
      <c r="G47" t="n">
        <v>6597.617625886988</v>
      </c>
      <c r="H47" t="n">
        <v>206263.4194840584</v>
      </c>
      <c r="I47" t="n">
        <v>183134.3861184538</v>
      </c>
      <c r="J47" t="n">
        <v>-16.90116207292958</v>
      </c>
      <c r="K47" t="n">
        <v>9.145255613459023</v>
      </c>
      <c r="L47" t="n">
        <v>-40.4758091196513</v>
      </c>
      <c r="M47" t="n">
        <v>3.633299011226454</v>
      </c>
      <c r="N47" t="n">
        <v>9.67815476472879</v>
      </c>
      <c r="O47" t="n">
        <v>1228.470861733023</v>
      </c>
      <c r="P47" t="n">
        <v>5.856803436042759</v>
      </c>
      <c r="Q47" t="n">
        <v>17.1999784329894</v>
      </c>
      <c r="R47" t="n">
        <v>489.6653677075003</v>
      </c>
      <c r="S47" t="n">
        <v>11.58186381743685</v>
      </c>
      <c r="T47" t="n">
        <v>66.606142106843</v>
      </c>
      <c r="U47" t="n">
        <v>3209.612937057047</v>
      </c>
      <c r="V47" t="n">
        <v>104.3333333333333</v>
      </c>
      <c r="W47" t="n">
        <v>424</v>
      </c>
      <c r="X47" t="n">
        <v>34</v>
      </c>
      <c r="Y47" t="n">
        <v>0</v>
      </c>
      <c r="Z47" t="n">
        <v>0.05442642725434713</v>
      </c>
      <c r="AA47" t="n">
        <v>1.435463733636203</v>
      </c>
      <c r="AB47" t="n">
        <v>169.3667495970859</v>
      </c>
      <c r="AC47" t="n">
        <v>4727.739941708584</v>
      </c>
      <c r="AD47" t="n">
        <v>4219.896243978866</v>
      </c>
      <c r="AE47" t="n">
        <v>1.046827851446822</v>
      </c>
      <c r="AF47" t="n">
        <v>15.84424221929055</v>
      </c>
      <c r="AG47" t="n">
        <v>407.3677876930811</v>
      </c>
      <c r="AH47" t="n">
        <v>29311.68220307844</v>
      </c>
      <c r="AI47" t="n">
        <v>18969.40593924722</v>
      </c>
      <c r="AJ47" t="n">
        <v>-245.4052318535031</v>
      </c>
      <c r="AK47" t="n">
        <v>-47.723101967505</v>
      </c>
      <c r="AL47" t="n">
        <v>126.9792790284489</v>
      </c>
      <c r="AM47" t="n">
        <v>-2.223504424816305</v>
      </c>
      <c r="AN47" t="n">
        <v>-7.521823668260602</v>
      </c>
      <c r="AO47" t="n">
        <v>738.8054940255228</v>
      </c>
      <c r="AP47" t="n">
        <v>902019.2185553159</v>
      </c>
      <c r="AQ47" t="n">
        <v>0.2190296728920271</v>
      </c>
      <c r="AR47" t="n">
        <v>0.2295180706991044</v>
      </c>
      <c r="AS47" t="n">
        <v>0.119721208177137</v>
      </c>
      <c r="AT47" t="n">
        <v>0.2286867547729419</v>
      </c>
      <c r="AU47" t="n">
        <v>0.2030442934587896</v>
      </c>
      <c r="AV47" t="n">
        <v>10.10891790077643</v>
      </c>
      <c r="AW47" t="n">
        <v>124.7548523540158</v>
      </c>
      <c r="AX47" t="n">
        <v>6644.892525224769</v>
      </c>
      <c r="AY47" t="n">
        <v>167898.8913439864</v>
      </c>
      <c r="AZ47" t="n">
        <v>177893.8841478893</v>
      </c>
      <c r="BA47" t="n">
        <v>55844.55338411617</v>
      </c>
      <c r="BB47" t="n">
        <v>86909.25343752587</v>
      </c>
      <c r="BC47" t="n">
        <v>142753.806821642</v>
      </c>
      <c r="BD47" t="n">
        <v>3.633299011226454</v>
      </c>
      <c r="BE47" t="n">
        <v>5.856803436042759</v>
      </c>
      <c r="BF47" t="n">
        <v>9.67815476472879</v>
      </c>
      <c r="BG47" t="n">
        <v>17.1999784329894</v>
      </c>
      <c r="BH47" t="n">
        <v>1228.470861733023</v>
      </c>
      <c r="BI47" t="n">
        <v>489.6653677075003</v>
      </c>
      <c r="BJ47" t="n">
        <v>68424.56819661302</v>
      </c>
      <c r="BK47" t="n">
        <v>110304.9329908161</v>
      </c>
      <c r="BL47" t="n">
        <v>13762.14280229959</v>
      </c>
      <c r="BM47" t="n">
        <v>24368.97836904783</v>
      </c>
      <c r="BN47" t="n">
        <v>20323.11014157114</v>
      </c>
      <c r="BO47" t="n">
        <v>8124.614265946589</v>
      </c>
      <c r="BP47" t="n">
        <v>1.369622133426523</v>
      </c>
      <c r="BQ47" t="n">
        <v>13.73485612262235</v>
      </c>
      <c r="BR47" t="n">
        <v>843.298689243059</v>
      </c>
      <c r="BS47" t="n">
        <v>25853.204253635</v>
      </c>
      <c r="BT47" t="n">
        <v>19507.13458719806</v>
      </c>
      <c r="BU47" t="n">
        <v>13943.69655134544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200</v>
      </c>
      <c r="C48" t="n">
        <v>71</v>
      </c>
      <c r="D48" t="n">
        <v>1094.651279043738</v>
      </c>
      <c r="E48" t="n">
        <v>10.54134881407829</v>
      </c>
      <c r="F48" t="n">
        <v>147.0990108675622</v>
      </c>
      <c r="G48" t="n">
        <v>6597.540968796431</v>
      </c>
      <c r="H48" t="n">
        <v>206259.345272859</v>
      </c>
      <c r="I48" t="n">
        <v>183131.0750948561</v>
      </c>
      <c r="J48" t="n">
        <v>-10.11356795110072</v>
      </c>
      <c r="K48" t="n">
        <v>9.145255613459023</v>
      </c>
      <c r="L48" t="n">
        <v>-40.4758091196513</v>
      </c>
      <c r="M48" t="n">
        <v>3.633299011226454</v>
      </c>
      <c r="N48" t="n">
        <v>9.616704986263693</v>
      </c>
      <c r="O48" t="n">
        <v>1228.344467983811</v>
      </c>
      <c r="P48" t="n">
        <v>5.848025512073138</v>
      </c>
      <c r="Q48" t="n">
        <v>16.85705100420179</v>
      </c>
      <c r="R48" t="n">
        <v>479.4268878676821</v>
      </c>
      <c r="S48" t="n">
        <v>11.59064174140646</v>
      </c>
      <c r="T48" t="n">
        <v>67.0105193140957</v>
      </c>
      <c r="U48" t="n">
        <v>3219.977810646076</v>
      </c>
      <c r="V48" t="n">
        <v>105</v>
      </c>
      <c r="W48" t="n">
        <v>428.6666666666667</v>
      </c>
      <c r="X48" t="n">
        <v>34</v>
      </c>
      <c r="Y48" t="n">
        <v>0</v>
      </c>
      <c r="Z48" t="n">
        <v>0.05442642725434713</v>
      </c>
      <c r="AA48" t="n">
        <v>1.43609351357965</v>
      </c>
      <c r="AB48" t="n">
        <v>169.3681013960665</v>
      </c>
      <c r="AC48" t="n">
        <v>4727.818461165397</v>
      </c>
      <c r="AD48" t="n">
        <v>4219.923626373978</v>
      </c>
      <c r="AE48" t="n">
        <v>1.046827851446822</v>
      </c>
      <c r="AF48" t="n">
        <v>15.84447142600417</v>
      </c>
      <c r="AG48" t="n">
        <v>407.368279676678</v>
      </c>
      <c r="AH48" t="n">
        <v>29311.71078002319</v>
      </c>
      <c r="AI48" t="n">
        <v>18969.41590499615</v>
      </c>
      <c r="AJ48" t="n">
        <v>-261.2162498616741</v>
      </c>
      <c r="AK48" t="n">
        <v>-63.65518803645807</v>
      </c>
      <c r="AL48" t="n">
        <v>132.3474251200671</v>
      </c>
      <c r="AM48" t="n">
        <v>-2.214726500846683</v>
      </c>
      <c r="AN48" t="n">
        <v>-7.240346017938092</v>
      </c>
      <c r="AO48" t="n">
        <v>748.917580116129</v>
      </c>
      <c r="AP48" t="n">
        <v>901673.2113828841</v>
      </c>
      <c r="AQ48" t="n">
        <v>0.2188461656608587</v>
      </c>
      <c r="AR48" t="n">
        <v>0.229598409169962</v>
      </c>
      <c r="AS48" t="n">
        <v>0.1196697486794218</v>
      </c>
      <c r="AT48" t="n">
        <v>0.2287733095561135</v>
      </c>
      <c r="AU48" t="n">
        <v>0.2031123669336441</v>
      </c>
      <c r="AV48" t="n">
        <v>10.1095262508833</v>
      </c>
      <c r="AW48" t="n">
        <v>124.7524131298765</v>
      </c>
      <c r="AX48" t="n">
        <v>6645.178944512641</v>
      </c>
      <c r="AY48" t="n">
        <v>167893.2939829212</v>
      </c>
      <c r="AZ48" t="n">
        <v>177887.5293237639</v>
      </c>
      <c r="BA48" t="n">
        <v>55451.67255946095</v>
      </c>
      <c r="BB48" t="n">
        <v>86480.98819038708</v>
      </c>
      <c r="BC48" t="n">
        <v>141932.660749848</v>
      </c>
      <c r="BD48" t="n">
        <v>3.633299011226454</v>
      </c>
      <c r="BE48" t="n">
        <v>5.848025512073138</v>
      </c>
      <c r="BF48" t="n">
        <v>9.616704986263693</v>
      </c>
      <c r="BG48" t="n">
        <v>16.85705100420179</v>
      </c>
      <c r="BH48" t="n">
        <v>1228.344467983811</v>
      </c>
      <c r="BI48" t="n">
        <v>479.4268878676821</v>
      </c>
      <c r="BJ48" t="n">
        <v>68424.56819661302</v>
      </c>
      <c r="BK48" t="n">
        <v>110140.6155208591</v>
      </c>
      <c r="BL48" t="n">
        <v>13675.66022758116</v>
      </c>
      <c r="BM48" t="n">
        <v>23886.98593049207</v>
      </c>
      <c r="BN48" t="n">
        <v>20321.04296751045</v>
      </c>
      <c r="BO48" t="n">
        <v>7957.16358046759</v>
      </c>
      <c r="BP48" t="n">
        <v>1.369622133426523</v>
      </c>
      <c r="BQ48" t="n">
        <v>13.422566658832</v>
      </c>
      <c r="BR48" t="n">
        <v>837.5618212096368</v>
      </c>
      <c r="BS48" t="n">
        <v>25853.204253635</v>
      </c>
      <c r="BT48" t="n">
        <v>19067.62776454343</v>
      </c>
      <c r="BU48" t="n">
        <v>13849.86987983478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200</v>
      </c>
      <c r="C49" t="n">
        <v>71</v>
      </c>
      <c r="D49" t="n">
        <v>1094.651279043738</v>
      </c>
      <c r="E49" t="n">
        <v>10.54134881407829</v>
      </c>
      <c r="F49" t="n">
        <v>147.0990108675622</v>
      </c>
      <c r="G49" t="n">
        <v>6597.540968796431</v>
      </c>
      <c r="H49" t="n">
        <v>206257.834485295</v>
      </c>
      <c r="I49" t="n">
        <v>183130.7410541263</v>
      </c>
      <c r="J49" t="n">
        <v>-8.268727378711729</v>
      </c>
      <c r="K49" t="n">
        <v>9.145255613459023</v>
      </c>
      <c r="L49" t="n">
        <v>-40.4758091196513</v>
      </c>
      <c r="M49" t="n">
        <v>3.633299011226454</v>
      </c>
      <c r="N49" t="n">
        <v>9.616704986263693</v>
      </c>
      <c r="O49" t="n">
        <v>1228.344467983811</v>
      </c>
      <c r="P49" t="n">
        <v>5.848025512073138</v>
      </c>
      <c r="Q49" t="n">
        <v>16.77554046404086</v>
      </c>
      <c r="R49" t="n">
        <v>475.9338867131527</v>
      </c>
      <c r="S49" t="n">
        <v>11.59064174140646</v>
      </c>
      <c r="T49" t="n">
        <v>67.09202985425664</v>
      </c>
      <c r="U49" t="n">
        <v>3223.470811800606</v>
      </c>
      <c r="V49" t="n">
        <v>105</v>
      </c>
      <c r="W49" t="n">
        <v>430.6666666666667</v>
      </c>
      <c r="X49" t="n">
        <v>34</v>
      </c>
      <c r="Y49" t="n">
        <v>0</v>
      </c>
      <c r="Z49" t="n">
        <v>0.05442642725434713</v>
      </c>
      <c r="AA49" t="n">
        <v>1.43609351357965</v>
      </c>
      <c r="AB49" t="n">
        <v>169.3681013960665</v>
      </c>
      <c r="AC49" t="n">
        <v>4727.839730526187</v>
      </c>
      <c r="AD49" t="n">
        <v>4219.938102130135</v>
      </c>
      <c r="AE49" t="n">
        <v>1.046827851446822</v>
      </c>
      <c r="AF49" t="n">
        <v>15.84447142600417</v>
      </c>
      <c r="AG49" t="n">
        <v>407.368279676678</v>
      </c>
      <c r="AH49" t="n">
        <v>29311.71852094974</v>
      </c>
      <c r="AI49" t="n">
        <v>18969.4211734086</v>
      </c>
      <c r="AJ49" t="n">
        <v>-216.4049503278785</v>
      </c>
      <c r="AK49" t="n">
        <v>-64.94922559683786</v>
      </c>
      <c r="AL49" t="n">
        <v>107.9443876308714</v>
      </c>
      <c r="AM49" t="n">
        <v>-2.214726500846683</v>
      </c>
      <c r="AN49" t="n">
        <v>-7.158835477777163</v>
      </c>
      <c r="AO49" t="n">
        <v>752.4105812706584</v>
      </c>
      <c r="AP49" t="n">
        <v>901078.7511365796</v>
      </c>
      <c r="AQ49" t="n">
        <v>0.2189905429923378</v>
      </c>
      <c r="AR49" t="n">
        <v>0.2291156627620531</v>
      </c>
      <c r="AS49" t="n">
        <v>0.1197486972820666</v>
      </c>
      <c r="AT49" t="n">
        <v>0.2289005273775227</v>
      </c>
      <c r="AU49" t="n">
        <v>0.2032445695860199</v>
      </c>
      <c r="AV49" t="n">
        <v>10.10880149021408</v>
      </c>
      <c r="AW49" t="n">
        <v>124.7646925625976</v>
      </c>
      <c r="AX49" t="n">
        <v>6644.417617227719</v>
      </c>
      <c r="AY49" t="n">
        <v>167876.0761822897</v>
      </c>
      <c r="AZ49" t="n">
        <v>177872.4190407686</v>
      </c>
      <c r="BA49" t="n">
        <v>55304.30106569071</v>
      </c>
      <c r="BB49" t="n">
        <v>86454.97988607199</v>
      </c>
      <c r="BC49" t="n">
        <v>141759.2809517627</v>
      </c>
      <c r="BD49" t="n">
        <v>3.633299011226454</v>
      </c>
      <c r="BE49" t="n">
        <v>5.848025512073138</v>
      </c>
      <c r="BF49" t="n">
        <v>9.616704986263693</v>
      </c>
      <c r="BG49" t="n">
        <v>16.77554046404086</v>
      </c>
      <c r="BH49" t="n">
        <v>1228.344467983811</v>
      </c>
      <c r="BI49" t="n">
        <v>475.9338867131527</v>
      </c>
      <c r="BJ49" t="n">
        <v>68424.56819661302</v>
      </c>
      <c r="BK49" t="n">
        <v>110140.6155208591</v>
      </c>
      <c r="BL49" t="n">
        <v>13675.66022758116</v>
      </c>
      <c r="BM49" t="n">
        <v>23772.58711003431</v>
      </c>
      <c r="BN49" t="n">
        <v>20321.04296751045</v>
      </c>
      <c r="BO49" t="n">
        <v>7900.02744341241</v>
      </c>
      <c r="BP49" t="n">
        <v>1.369622133426523</v>
      </c>
      <c r="BQ49" t="n">
        <v>13.422566658832</v>
      </c>
      <c r="BR49" t="n">
        <v>837.5618212096368</v>
      </c>
      <c r="BS49" t="n">
        <v>25853.204253635</v>
      </c>
      <c r="BT49" t="n">
        <v>19067.62776454343</v>
      </c>
      <c r="BU49" t="n">
        <v>13849.86987983478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200</v>
      </c>
      <c r="C50" t="n">
        <v>71</v>
      </c>
      <c r="D50" t="n">
        <v>1094.651279043738</v>
      </c>
      <c r="E50" t="n">
        <v>10.54115644752641</v>
      </c>
      <c r="F50" t="n">
        <v>147.0990108675622</v>
      </c>
      <c r="G50" t="n">
        <v>6597.540968796431</v>
      </c>
      <c r="H50" t="n">
        <v>206256.1683369382</v>
      </c>
      <c r="I50" t="n">
        <v>183130.0753692424</v>
      </c>
      <c r="J50" t="n">
        <v>-6.374269222285736</v>
      </c>
      <c r="K50" t="n">
        <v>9.145255613459023</v>
      </c>
      <c r="L50" t="n">
        <v>-40.4758091196513</v>
      </c>
      <c r="M50" t="n">
        <v>3.629099483567046</v>
      </c>
      <c r="N50" t="n">
        <v>9.616704986263693</v>
      </c>
      <c r="O50" t="n">
        <v>1228.344467983811</v>
      </c>
      <c r="P50" t="n">
        <v>5.82592702018501</v>
      </c>
      <c r="Q50" t="n">
        <v>16.77554046404086</v>
      </c>
      <c r="R50" t="n">
        <v>475.7523671517167</v>
      </c>
      <c r="S50" t="n">
        <v>11.616939760954</v>
      </c>
      <c r="T50" t="n">
        <v>67.09202985425664</v>
      </c>
      <c r="U50" t="n">
        <v>3223.652331362042</v>
      </c>
      <c r="V50" t="n">
        <v>105.6666666666667</v>
      </c>
      <c r="W50" t="n">
        <v>434.3333333333333</v>
      </c>
      <c r="X50" t="n">
        <v>34</v>
      </c>
      <c r="Y50" t="n">
        <v>0</v>
      </c>
      <c r="Z50" t="n">
        <v>0.05447420230358144</v>
      </c>
      <c r="AA50" t="n">
        <v>1.43609351357965</v>
      </c>
      <c r="AB50" t="n">
        <v>169.3681013960665</v>
      </c>
      <c r="AC50" t="n">
        <v>4727.840908855201</v>
      </c>
      <c r="AD50" t="n">
        <v>4219.938959981656</v>
      </c>
      <c r="AE50" t="n">
        <v>1.046845239047272</v>
      </c>
      <c r="AF50" t="n">
        <v>15.84447142600417</v>
      </c>
      <c r="AG50" t="n">
        <v>407.368279676678</v>
      </c>
      <c r="AH50" t="n">
        <v>29311.71894979941</v>
      </c>
      <c r="AI50" t="n">
        <v>18969.42148562135</v>
      </c>
      <c r="AJ50" t="n">
        <v>-174.6628153386015</v>
      </c>
      <c r="AK50" t="n">
        <v>-59.76631161024206</v>
      </c>
      <c r="AL50" t="n">
        <v>88.18447243937477</v>
      </c>
      <c r="AM50" t="n">
        <v>-2.196827536617964</v>
      </c>
      <c r="AN50" t="n">
        <v>-7.158835477777163</v>
      </c>
      <c r="AO50" t="n">
        <v>752.5921008320944</v>
      </c>
      <c r="AP50" t="n">
        <v>901955.8229065361</v>
      </c>
      <c r="AQ50" t="n">
        <v>0.2191323010586577</v>
      </c>
      <c r="AR50" t="n">
        <v>0.2291396276325028</v>
      </c>
      <c r="AS50" t="n">
        <v>0.1199994542634623</v>
      </c>
      <c r="AT50" t="n">
        <v>0.2286833913920106</v>
      </c>
      <c r="AU50" t="n">
        <v>0.2030452256533666</v>
      </c>
      <c r="AV50" t="n">
        <v>10.10793777605756</v>
      </c>
      <c r="AW50" t="n">
        <v>124.7591181166239</v>
      </c>
      <c r="AX50" t="n">
        <v>6642.701411291305</v>
      </c>
      <c r="AY50" t="n">
        <v>167884.5338921323</v>
      </c>
      <c r="AZ50" t="n">
        <v>177881.4161741405</v>
      </c>
      <c r="BA50" t="n">
        <v>55003.77806007041</v>
      </c>
      <c r="BB50" t="n">
        <v>86335.58894698892</v>
      </c>
      <c r="BC50" t="n">
        <v>141339.3670070593</v>
      </c>
      <c r="BD50" t="n">
        <v>3.629099483567046</v>
      </c>
      <c r="BE50" t="n">
        <v>5.82592702018501</v>
      </c>
      <c r="BF50" t="n">
        <v>9.616704986263693</v>
      </c>
      <c r="BG50" t="n">
        <v>16.77554046404086</v>
      </c>
      <c r="BH50" t="n">
        <v>1228.344467983811</v>
      </c>
      <c r="BI50" t="n">
        <v>475.7523671517167</v>
      </c>
      <c r="BJ50" t="n">
        <v>68345.77840766856</v>
      </c>
      <c r="BK50" t="n">
        <v>109726.0128195396</v>
      </c>
      <c r="BL50" t="n">
        <v>13675.66022758116</v>
      </c>
      <c r="BM50" t="n">
        <v>23772.58711003431</v>
      </c>
      <c r="BN50" t="n">
        <v>20321.04296751045</v>
      </c>
      <c r="BO50" t="n">
        <v>7897.048108180975</v>
      </c>
      <c r="BP50" t="n">
        <v>1.330775171407152</v>
      </c>
      <c r="BQ50" t="n">
        <v>13.422566658832</v>
      </c>
      <c r="BR50" t="n">
        <v>837.5618212096368</v>
      </c>
      <c r="BS50" t="n">
        <v>25124.37373104442</v>
      </c>
      <c r="BT50" t="n">
        <v>19067.62776454343</v>
      </c>
      <c r="BU50" t="n">
        <v>13849.86987983478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200</v>
      </c>
      <c r="C51" t="n">
        <v>71</v>
      </c>
      <c r="D51" t="n">
        <v>1094.651279043738</v>
      </c>
      <c r="E51" t="n">
        <v>10.54106026425047</v>
      </c>
      <c r="F51" t="n">
        <v>147.0990108675622</v>
      </c>
      <c r="G51" t="n">
        <v>6597.540968796431</v>
      </c>
      <c r="H51" t="n">
        <v>206246.62068311</v>
      </c>
      <c r="I51" t="n">
        <v>183128.5883579526</v>
      </c>
      <c r="J51" t="n">
        <v>4.441779801323868</v>
      </c>
      <c r="K51" t="n">
        <v>11.46622284013873</v>
      </c>
      <c r="L51" t="n">
        <v>-40.4758091196513</v>
      </c>
      <c r="M51" t="n">
        <v>3.626999719737343</v>
      </c>
      <c r="N51" t="n">
        <v>9.616704986263693</v>
      </c>
      <c r="O51" t="n">
        <v>1228.344467983811</v>
      </c>
      <c r="P51" t="n">
        <v>5.813309581654617</v>
      </c>
      <c r="Q51" t="n">
        <v>15.86049057456248</v>
      </c>
      <c r="R51" t="n">
        <v>467.9945729533882</v>
      </c>
      <c r="S51" t="n">
        <v>11.6316569633141</v>
      </c>
      <c r="T51" t="n">
        <v>68.00707974373501</v>
      </c>
      <c r="U51" t="n">
        <v>3231.41012556037</v>
      </c>
      <c r="V51" t="n">
        <v>106</v>
      </c>
      <c r="W51" t="n">
        <v>440</v>
      </c>
      <c r="X51" t="n">
        <v>34</v>
      </c>
      <c r="Y51" t="n">
        <v>0</v>
      </c>
      <c r="Z51" t="n">
        <v>0.05449808982819861</v>
      </c>
      <c r="AA51" t="n">
        <v>1.43609351357965</v>
      </c>
      <c r="AB51" t="n">
        <v>169.3681013960665</v>
      </c>
      <c r="AC51" t="n">
        <v>4727.850615397815</v>
      </c>
      <c r="AD51" t="n">
        <v>4220.016108054303</v>
      </c>
      <c r="AE51" t="n">
        <v>1.046853932847497</v>
      </c>
      <c r="AF51" t="n">
        <v>15.84447142600417</v>
      </c>
      <c r="AG51" t="n">
        <v>407.368279676678</v>
      </c>
      <c r="AH51" t="n">
        <v>29311.72248246945</v>
      </c>
      <c r="AI51" t="n">
        <v>18969.44956345453</v>
      </c>
      <c r="AJ51" t="n">
        <v>-159.8606408946204</v>
      </c>
      <c r="AK51" t="n">
        <v>-50.36830779328564</v>
      </c>
      <c r="AL51" t="n">
        <v>77.96577187103446</v>
      </c>
      <c r="AM51" t="n">
        <v>-2.186309861917274</v>
      </c>
      <c r="AN51" t="n">
        <v>-6.243785588298788</v>
      </c>
      <c r="AO51" t="n">
        <v>760.3498950304229</v>
      </c>
      <c r="AP51" t="n">
        <v>902216.5814116857</v>
      </c>
      <c r="AQ51" t="n">
        <v>0.219201228016288</v>
      </c>
      <c r="AR51" t="n">
        <v>0.2291271182157313</v>
      </c>
      <c r="AS51" t="n">
        <v>0.1200697554725501</v>
      </c>
      <c r="AT51" t="n">
        <v>0.2286161869051385</v>
      </c>
      <c r="AU51" t="n">
        <v>0.2029857113902921</v>
      </c>
      <c r="AV51" t="n">
        <v>10.1074579916319</v>
      </c>
      <c r="AW51" t="n">
        <v>124.7565734203277</v>
      </c>
      <c r="AX51" t="n">
        <v>6642.140746347776</v>
      </c>
      <c r="AY51" t="n">
        <v>167885.0428477144</v>
      </c>
      <c r="AZ51" t="n">
        <v>177882.1045050983</v>
      </c>
      <c r="BA51" t="n">
        <v>53536.28843142054</v>
      </c>
      <c r="BB51" t="n">
        <v>86141.87198882904</v>
      </c>
      <c r="BC51" t="n">
        <v>139678.1604202496</v>
      </c>
      <c r="BD51" t="n">
        <v>3.626999719737343</v>
      </c>
      <c r="BE51" t="n">
        <v>5.813309581654617</v>
      </c>
      <c r="BF51" t="n">
        <v>9.616704986263693</v>
      </c>
      <c r="BG51" t="n">
        <v>15.86049057456248</v>
      </c>
      <c r="BH51" t="n">
        <v>1228.344467983811</v>
      </c>
      <c r="BI51" t="n">
        <v>467.9945729533882</v>
      </c>
      <c r="BJ51" t="n">
        <v>68306.38351319633</v>
      </c>
      <c r="BK51" t="n">
        <v>109489.2843428383</v>
      </c>
      <c r="BL51" t="n">
        <v>13675.66022758116</v>
      </c>
      <c r="BM51" t="n">
        <v>22486.6423357921</v>
      </c>
      <c r="BN51" t="n">
        <v>20321.04296751045</v>
      </c>
      <c r="BO51" t="n">
        <v>7769.549546336311</v>
      </c>
      <c r="BP51" t="n">
        <v>1.311351690397466</v>
      </c>
      <c r="BQ51" t="n">
        <v>13.422566658832</v>
      </c>
      <c r="BR51" t="n">
        <v>837.5618212096368</v>
      </c>
      <c r="BS51" t="n">
        <v>24759.95846974913</v>
      </c>
      <c r="BT51" t="n">
        <v>19067.62776454343</v>
      </c>
      <c r="BU51" t="n">
        <v>13849.86987983478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200</v>
      </c>
      <c r="C52" t="n">
        <v>71</v>
      </c>
      <c r="D52" t="n">
        <v>1094.651279043738</v>
      </c>
      <c r="E52" t="n">
        <v>10.54106026425047</v>
      </c>
      <c r="F52" t="n">
        <v>147.0977620374996</v>
      </c>
      <c r="G52" t="n">
        <v>6601.294405179488</v>
      </c>
      <c r="H52" t="n">
        <v>206240.9830095451</v>
      </c>
      <c r="I52" t="n">
        <v>183128.007828933</v>
      </c>
      <c r="J52" t="n">
        <v>-68.14229976150899</v>
      </c>
      <c r="K52" t="n">
        <v>12.62670645347858</v>
      </c>
      <c r="L52" t="n">
        <v>-92.2445814762696</v>
      </c>
      <c r="M52" t="n">
        <v>3.626999719737343</v>
      </c>
      <c r="N52" t="n">
        <v>9.614359984384246</v>
      </c>
      <c r="O52" t="n">
        <v>549.3470434077037</v>
      </c>
      <c r="P52" t="n">
        <v>5.798951952446203</v>
      </c>
      <c r="Q52" t="n">
        <v>15.40220301855858</v>
      </c>
      <c r="R52" t="n">
        <v>464.141174097634</v>
      </c>
      <c r="S52" t="n">
        <v>11.64601459252251</v>
      </c>
      <c r="T52" t="n">
        <v>68.46771230161835</v>
      </c>
      <c r="U52" t="n">
        <v>3914.260948992231</v>
      </c>
      <c r="V52" t="n">
        <v>107.3333333333333</v>
      </c>
      <c r="W52" t="n">
        <v>444</v>
      </c>
      <c r="X52" t="n">
        <v>34</v>
      </c>
      <c r="Y52" t="n">
        <v>0</v>
      </c>
      <c r="Z52" t="n">
        <v>0.05449808982819861</v>
      </c>
      <c r="AA52" t="n">
        <v>1.436117602374303</v>
      </c>
      <c r="AB52" t="n">
        <v>176.4982608456593</v>
      </c>
      <c r="AC52" t="n">
        <v>4727.855317448311</v>
      </c>
      <c r="AD52" t="n">
        <v>4220.054666444217</v>
      </c>
      <c r="AE52" t="n">
        <v>1.046853932847497</v>
      </c>
      <c r="AF52" t="n">
        <v>15.84448019305608</v>
      </c>
      <c r="AG52" t="n">
        <v>409.9632819977255</v>
      </c>
      <c r="AH52" t="n">
        <v>29311.72419376805</v>
      </c>
      <c r="AI52" t="n">
        <v>18969.46359667665</v>
      </c>
      <c r="AJ52" t="n">
        <v>-145.8941403423838</v>
      </c>
      <c r="AK52" t="n">
        <v>-38.62173375719198</v>
      </c>
      <c r="AL52" t="n">
        <v>-13.17053511797973</v>
      </c>
      <c r="AM52" t="n">
        <v>-2.171952232708861</v>
      </c>
      <c r="AN52" t="n">
        <v>-5.787843034174338</v>
      </c>
      <c r="AO52" t="n">
        <v>85.20586931007027</v>
      </c>
      <c r="AP52" t="n">
        <v>902334.0087259313</v>
      </c>
      <c r="AQ52" t="n">
        <v>0.2192125545978818</v>
      </c>
      <c r="AR52" t="n">
        <v>0.2290973002305365</v>
      </c>
      <c r="AS52" t="n">
        <v>0.1201667949712658</v>
      </c>
      <c r="AT52" t="n">
        <v>0.2285659849915861</v>
      </c>
      <c r="AU52" t="n">
        <v>0.2029573652087299</v>
      </c>
      <c r="AV52" t="n">
        <v>10.1071594755884</v>
      </c>
      <c r="AW52" t="n">
        <v>124.754421013891</v>
      </c>
      <c r="AX52" t="n">
        <v>6641.389663505816</v>
      </c>
      <c r="AY52" t="n">
        <v>167882.7938340257</v>
      </c>
      <c r="AZ52" t="n">
        <v>177879.5741297274</v>
      </c>
      <c r="BA52" t="n">
        <v>52620.51914428279</v>
      </c>
      <c r="BB52" t="n">
        <v>86074.53163671089</v>
      </c>
      <c r="BC52" t="n">
        <v>138695.0507809937</v>
      </c>
      <c r="BD52" t="n">
        <v>3.626999719737343</v>
      </c>
      <c r="BE52" t="n">
        <v>5.798951952446203</v>
      </c>
      <c r="BF52" t="n">
        <v>9.614359984384246</v>
      </c>
      <c r="BG52" t="n">
        <v>15.40220301855858</v>
      </c>
      <c r="BH52" t="n">
        <v>549.3470434077037</v>
      </c>
      <c r="BI52" t="n">
        <v>464.141174097634</v>
      </c>
      <c r="BJ52" t="n">
        <v>68306.38351319633</v>
      </c>
      <c r="BK52" t="n">
        <v>109219.7691664768</v>
      </c>
      <c r="BL52" t="n">
        <v>13672.36019970008</v>
      </c>
      <c r="BM52" t="n">
        <v>21842.59675616824</v>
      </c>
      <c r="BN52" t="n">
        <v>9149.668090315909</v>
      </c>
      <c r="BO52" t="n">
        <v>7706.218936141992</v>
      </c>
      <c r="BP52" t="n">
        <v>1.311351690397466</v>
      </c>
      <c r="BQ52" t="n">
        <v>13.23285793392372</v>
      </c>
      <c r="BR52" t="n">
        <v>690.8169336733139</v>
      </c>
      <c r="BS52" t="n">
        <v>24759.95846974913</v>
      </c>
      <c r="BT52" t="n">
        <v>18800.65822095022</v>
      </c>
      <c r="BU52" t="n">
        <v>11435.51293142154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200</v>
      </c>
      <c r="C53" t="n">
        <v>71</v>
      </c>
      <c r="D53" t="n">
        <v>1094.651279043738</v>
      </c>
      <c r="E53" t="n">
        <v>10.54098754544118</v>
      </c>
      <c r="F53" t="n">
        <v>147.0971376224683</v>
      </c>
      <c r="G53" t="n">
        <v>6603.171123371018</v>
      </c>
      <c r="H53" t="n">
        <v>206240.3428176751</v>
      </c>
      <c r="I53" t="n">
        <v>183127.3977729507</v>
      </c>
      <c r="J53" t="n">
        <v>-111.8252803454554</v>
      </c>
      <c r="K53" t="n">
        <v>12.62670645347858</v>
      </c>
      <c r="L53" t="n">
        <v>-118.1289676545787</v>
      </c>
      <c r="M53" t="n">
        <v>3.568025284618207</v>
      </c>
      <c r="N53" t="n">
        <v>52.29993156392067</v>
      </c>
      <c r="O53" t="n">
        <v>209.8483311196503</v>
      </c>
      <c r="P53" t="n">
        <v>5.792165185988579</v>
      </c>
      <c r="Q53" t="n">
        <v>15.33677924945603</v>
      </c>
      <c r="R53" t="n">
        <v>464.141174097634</v>
      </c>
      <c r="S53" t="n">
        <v>11.71177579409927</v>
      </c>
      <c r="T53" t="n">
        <v>111.2210526521368</v>
      </c>
      <c r="U53" t="n">
        <v>4253.759661280284</v>
      </c>
      <c r="V53" t="n">
        <v>109.3333333333333</v>
      </c>
      <c r="W53" t="n">
        <v>445.6666666666667</v>
      </c>
      <c r="X53" t="n">
        <v>34</v>
      </c>
      <c r="Y53" t="n">
        <v>0</v>
      </c>
      <c r="Z53" t="n">
        <v>0.05517414606737222</v>
      </c>
      <c r="AA53" t="n">
        <v>1.469611724375753</v>
      </c>
      <c r="AB53" t="n">
        <v>180.0633405704557</v>
      </c>
      <c r="AC53" t="n">
        <v>4727.855389129032</v>
      </c>
      <c r="AD53" t="n">
        <v>4220.055316868852</v>
      </c>
      <c r="AE53" t="n">
        <v>1.04709998169426</v>
      </c>
      <c r="AF53" t="n">
        <v>15.85667028851603</v>
      </c>
      <c r="AG53" t="n">
        <v>411.2607831582494</v>
      </c>
      <c r="AH53" t="n">
        <v>29311.72421985606</v>
      </c>
      <c r="AI53" t="n">
        <v>18969.46383339695</v>
      </c>
      <c r="AJ53" t="n">
        <v>-145.7264699108139</v>
      </c>
      <c r="AK53" t="n">
        <v>-34.2913157400721</v>
      </c>
      <c r="AL53" t="n">
        <v>-57.08224980229938</v>
      </c>
      <c r="AM53" t="n">
        <v>-2.224139901370372</v>
      </c>
      <c r="AN53" t="n">
        <v>36.96315231446464</v>
      </c>
      <c r="AO53" t="n">
        <v>-254.2928429779832</v>
      </c>
      <c r="AP53" t="n">
        <v>902901.7333162582</v>
      </c>
      <c r="AQ53" t="n">
        <v>0.2191558574103273</v>
      </c>
      <c r="AR53" t="n">
        <v>0.2292652056005293</v>
      </c>
      <c r="AS53" t="n">
        <v>0.1203235298940214</v>
      </c>
      <c r="AT53" t="n">
        <v>0.2284256569775648</v>
      </c>
      <c r="AU53" t="n">
        <v>0.2028297501175574</v>
      </c>
      <c r="AV53" t="n">
        <v>10.10821582103206</v>
      </c>
      <c r="AW53" t="n">
        <v>124.75998567639</v>
      </c>
      <c r="AX53" t="n">
        <v>6641.673530318286</v>
      </c>
      <c r="AY53" t="n">
        <v>167907.8727629565</v>
      </c>
      <c r="AZ53" t="n">
        <v>177904.7234731848</v>
      </c>
      <c r="BA53" t="n">
        <v>52491.94153217384</v>
      </c>
      <c r="BB53" t="n">
        <v>85982.38988126047</v>
      </c>
      <c r="BC53" t="n">
        <v>138474.3314134343</v>
      </c>
      <c r="BD53" t="n">
        <v>3.568025284618207</v>
      </c>
      <c r="BE53" t="n">
        <v>5.792165185988579</v>
      </c>
      <c r="BF53" t="n">
        <v>52.29993156392067</v>
      </c>
      <c r="BG53" t="n">
        <v>15.33677924945603</v>
      </c>
      <c r="BH53" t="n">
        <v>209.8483311196503</v>
      </c>
      <c r="BI53" t="n">
        <v>464.141174097634</v>
      </c>
      <c r="BJ53" t="n">
        <v>67199.31866073386</v>
      </c>
      <c r="BK53" t="n">
        <v>109092.3683598065</v>
      </c>
      <c r="BL53" t="n">
        <v>73742.06742120131</v>
      </c>
      <c r="BM53" t="n">
        <v>21750.52848790118</v>
      </c>
      <c r="BN53" t="n">
        <v>3563.980651718637</v>
      </c>
      <c r="BO53" t="n">
        <v>7706.218936141992</v>
      </c>
      <c r="BP53" t="n">
        <v>1.237825008720341</v>
      </c>
      <c r="BQ53" t="n">
        <v>14.32663964532212</v>
      </c>
      <c r="BR53" t="n">
        <v>617.4444899051525</v>
      </c>
      <c r="BS53" t="n">
        <v>23379.71964527364</v>
      </c>
      <c r="BT53" t="n">
        <v>20339.89372223684</v>
      </c>
      <c r="BU53" t="n">
        <v>10228.33445721493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200</v>
      </c>
      <c r="C54" t="n">
        <v>71</v>
      </c>
      <c r="D54" t="n">
        <v>1094.702221415533</v>
      </c>
      <c r="E54" t="n">
        <v>10.54235951185581</v>
      </c>
      <c r="F54" t="n">
        <v>147.1082099530755</v>
      </c>
      <c r="G54" t="n">
        <v>6602.352297680063</v>
      </c>
      <c r="H54" t="n">
        <v>206239.9980094335</v>
      </c>
      <c r="I54" t="n">
        <v>183127.0927449596</v>
      </c>
      <c r="J54" t="n">
        <v>-115.8274241450383</v>
      </c>
      <c r="K54" t="n">
        <v>12.62670645347858</v>
      </c>
      <c r="L54" t="n">
        <v>-118.1289676545787</v>
      </c>
      <c r="M54" t="n">
        <v>3.538538067058639</v>
      </c>
      <c r="N54" t="n">
        <v>73.64330360415875</v>
      </c>
      <c r="O54" t="n">
        <v>196.6693939960038</v>
      </c>
      <c r="P54" t="n">
        <v>5.792165185988579</v>
      </c>
      <c r="Q54" t="n">
        <v>15.30425801772093</v>
      </c>
      <c r="R54" t="n">
        <v>819.1532813503509</v>
      </c>
      <c r="S54" t="n">
        <v>11.74126301165884</v>
      </c>
      <c r="T54" t="n">
        <v>132.59694592411</v>
      </c>
      <c r="U54" t="n">
        <v>4626.769763850968</v>
      </c>
      <c r="V54" t="n">
        <v>111.3333333333333</v>
      </c>
      <c r="W54" t="n">
        <v>448</v>
      </c>
      <c r="X54" t="n">
        <v>34</v>
      </c>
      <c r="Y54" t="n">
        <v>0</v>
      </c>
      <c r="Z54" t="n">
        <v>0.05551780713881772</v>
      </c>
      <c r="AA54" t="n">
        <v>1.486398835247231</v>
      </c>
      <c r="AB54" t="n">
        <v>180.1969294789916</v>
      </c>
      <c r="AC54" t="n">
        <v>4730.659520778775</v>
      </c>
      <c r="AD54" t="n">
        <v>4220.055642081169</v>
      </c>
      <c r="AE54" t="n">
        <v>1.047228639069501</v>
      </c>
      <c r="AF54" t="n">
        <v>15.86280921655244</v>
      </c>
      <c r="AG54" t="n">
        <v>411.3094020840499</v>
      </c>
      <c r="AH54" t="n">
        <v>29312.74476767031</v>
      </c>
      <c r="AI54" t="n">
        <v>18969.46395175709</v>
      </c>
      <c r="AJ54" t="n">
        <v>-160.5794718018475</v>
      </c>
      <c r="AK54" t="n">
        <v>9.193512915365565</v>
      </c>
      <c r="AL54" t="n">
        <v>-61.56589412645676</v>
      </c>
      <c r="AM54" t="n">
        <v>-2.253627118929939</v>
      </c>
      <c r="AN54" t="n">
        <v>58.33904558643783</v>
      </c>
      <c r="AO54" t="n">
        <v>-622.4838873543464</v>
      </c>
      <c r="AP54" t="n">
        <v>902898.3951563671</v>
      </c>
      <c r="AQ54" t="n">
        <v>0.2191543998455044</v>
      </c>
      <c r="AR54" t="n">
        <v>0.2292660532306922</v>
      </c>
      <c r="AS54" t="n">
        <v>0.1203239747493712</v>
      </c>
      <c r="AT54" t="n">
        <v>0.2284250715925618</v>
      </c>
      <c r="AU54" t="n">
        <v>0.2028305005818702</v>
      </c>
      <c r="AV54" t="n">
        <v>10.10989106031442</v>
      </c>
      <c r="AW54" t="n">
        <v>124.7732446962407</v>
      </c>
      <c r="AX54" t="n">
        <v>6641.495143573775</v>
      </c>
      <c r="AY54" t="n">
        <v>167903.1239548048</v>
      </c>
      <c r="AZ54" t="n">
        <v>177899.7727245757</v>
      </c>
      <c r="BA54" t="n">
        <v>58326.36022323382</v>
      </c>
      <c r="BB54" t="n">
        <v>85936.31900353526</v>
      </c>
      <c r="BC54" t="n">
        <v>144262.679226769</v>
      </c>
      <c r="BD54" t="n">
        <v>3.538538067058639</v>
      </c>
      <c r="BE54" t="n">
        <v>5.792165185988579</v>
      </c>
      <c r="BF54" t="n">
        <v>73.64330360415875</v>
      </c>
      <c r="BG54" t="n">
        <v>15.30425801772093</v>
      </c>
      <c r="BH54" t="n">
        <v>196.6693939960038</v>
      </c>
      <c r="BI54" t="n">
        <v>819.1532813503509</v>
      </c>
      <c r="BJ54" t="n">
        <v>66645.78623450261</v>
      </c>
      <c r="BK54" t="n">
        <v>109092.3683598065</v>
      </c>
      <c r="BL54" t="n">
        <v>103777.7460389222</v>
      </c>
      <c r="BM54" t="n">
        <v>21704.76265189334</v>
      </c>
      <c r="BN54" t="n">
        <v>3347.379640769218</v>
      </c>
      <c r="BO54" t="n">
        <v>13540.98243859854</v>
      </c>
      <c r="BP54" t="n">
        <v>1.201061667881779</v>
      </c>
      <c r="BQ54" t="n">
        <v>14.92095768224838</v>
      </c>
      <c r="BR54" t="n">
        <v>510.2234963629567</v>
      </c>
      <c r="BS54" t="n">
        <v>22689.60023303589</v>
      </c>
      <c r="BT54" t="n">
        <v>21176.25385877847</v>
      </c>
      <c r="BU54" t="n">
        <v>8466.115290498474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200</v>
      </c>
      <c r="C55" t="n">
        <v>71</v>
      </c>
      <c r="D55" t="n">
        <v>1094.702221415533</v>
      </c>
      <c r="E55" t="n">
        <v>10.54197222616446</v>
      </c>
      <c r="F55" t="n">
        <v>147.1223463980347</v>
      </c>
      <c r="G55" t="n">
        <v>6601.942884834586</v>
      </c>
      <c r="H55" t="n">
        <v>206239.8256053127</v>
      </c>
      <c r="I55" t="n">
        <v>183127.0927449596</v>
      </c>
      <c r="J55" t="n">
        <v>-160.9989996957571</v>
      </c>
      <c r="K55" t="n">
        <v>12.62670645347858</v>
      </c>
      <c r="L55" t="n">
        <v>-118.1289676545787</v>
      </c>
      <c r="M55" t="n">
        <v>3.500950373497068</v>
      </c>
      <c r="N55" t="n">
        <v>69.82182504104959</v>
      </c>
      <c r="O55" t="n">
        <v>190.0799254341806</v>
      </c>
      <c r="P55" t="n">
        <v>5.792165185988579</v>
      </c>
      <c r="Q55" t="n">
        <v>15.81850950369264</v>
      </c>
      <c r="R55" t="n">
        <v>996.6593349767094</v>
      </c>
      <c r="S55" t="n">
        <v>11.77885070522041</v>
      </c>
      <c r="T55" t="n">
        <v>136.9326759731908</v>
      </c>
      <c r="U55" t="n">
        <v>4813.27481513631</v>
      </c>
      <c r="V55" t="n">
        <v>114</v>
      </c>
      <c r="W55" t="n">
        <v>449.6666666666667</v>
      </c>
      <c r="X55" t="n">
        <v>34</v>
      </c>
      <c r="Y55" t="n">
        <v>0</v>
      </c>
      <c r="Z55" t="n">
        <v>0.05594953744986619</v>
      </c>
      <c r="AA55" t="n">
        <v>1.533026842095347</v>
      </c>
      <c r="AB55" t="n">
        <v>180.2637239332595</v>
      </c>
      <c r="AC55" t="n">
        <v>4732.061679289795</v>
      </c>
      <c r="AD55" t="n">
        <v>4220.055642081169</v>
      </c>
      <c r="AE55" t="n">
        <v>1.047385764868258</v>
      </c>
      <c r="AF55" t="n">
        <v>15.87977921525985</v>
      </c>
      <c r="AG55" t="n">
        <v>411.3337115469502</v>
      </c>
      <c r="AH55" t="n">
        <v>29313.25507531003</v>
      </c>
      <c r="AI55" t="n">
        <v>18969.46395175709</v>
      </c>
      <c r="AJ55" t="n">
        <v>-170.7669562984592</v>
      </c>
      <c r="AK55" t="n">
        <v>-4.920001430801373</v>
      </c>
      <c r="AL55" t="n">
        <v>-63.99215411351798</v>
      </c>
      <c r="AM55" t="n">
        <v>-2.291214812491511</v>
      </c>
      <c r="AN55" t="n">
        <v>54.00331553735695</v>
      </c>
      <c r="AO55" t="n">
        <v>-806.5794095425281</v>
      </c>
      <c r="AP55" t="n">
        <v>902554.5611096886</v>
      </c>
      <c r="AQ55" t="n">
        <v>0.2191732092088673</v>
      </c>
      <c r="AR55" t="n">
        <v>0.2291897003669095</v>
      </c>
      <c r="AS55" t="n">
        <v>0.1202204615113826</v>
      </c>
      <c r="AT55" t="n">
        <v>0.2285088587288765</v>
      </c>
      <c r="AU55" t="n">
        <v>0.202907770183964</v>
      </c>
      <c r="AV55" t="n">
        <v>10.10975919234501</v>
      </c>
      <c r="AW55" t="n">
        <v>124.7742866338611</v>
      </c>
      <c r="AX55" t="n">
        <v>6641.860286674229</v>
      </c>
      <c r="AY55" t="n">
        <v>167894.552432097</v>
      </c>
      <c r="AZ55" t="n">
        <v>177891.5144338777</v>
      </c>
      <c r="BA55" t="n">
        <v>61966.62001432718</v>
      </c>
      <c r="BB55" t="n">
        <v>85936.31900353526</v>
      </c>
      <c r="BC55" t="n">
        <v>147902.9390178624</v>
      </c>
      <c r="BD55" t="n">
        <v>3.500950373497068</v>
      </c>
      <c r="BE55" t="n">
        <v>5.792165185988579</v>
      </c>
      <c r="BF55" t="n">
        <v>69.82182504104959</v>
      </c>
      <c r="BG55" t="n">
        <v>15.81850950369264</v>
      </c>
      <c r="BH55" t="n">
        <v>190.0799254341806</v>
      </c>
      <c r="BI55" t="n">
        <v>996.6593349767094</v>
      </c>
      <c r="BJ55" t="n">
        <v>65940.50221675982</v>
      </c>
      <c r="BK55" t="n">
        <v>109092.3683598065</v>
      </c>
      <c r="BL55" t="n">
        <v>98404.65164222666</v>
      </c>
      <c r="BM55" t="n">
        <v>22427.81309745672</v>
      </c>
      <c r="BN55" t="n">
        <v>3239.079135294508</v>
      </c>
      <c r="BO55" t="n">
        <v>16458.36418982682</v>
      </c>
      <c r="BP55" t="n">
        <v>1.092268148144683</v>
      </c>
      <c r="BQ55" t="n">
        <v>12.97194214540743</v>
      </c>
      <c r="BR55" t="n">
        <v>456.6129995918588</v>
      </c>
      <c r="BS55" t="n">
        <v>20648.23181071253</v>
      </c>
      <c r="BT55" t="n">
        <v>18435.88928859166</v>
      </c>
      <c r="BU55" t="n">
        <v>7585.005707140249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200</v>
      </c>
      <c r="C56" t="n">
        <v>71</v>
      </c>
      <c r="D56" t="n">
        <v>1094.846458901128</v>
      </c>
      <c r="E56" t="n">
        <v>10.54269627112056</v>
      </c>
      <c r="F56" t="n">
        <v>147.2016529219786</v>
      </c>
      <c r="G56" t="n">
        <v>6601.942884834586</v>
      </c>
      <c r="H56" t="n">
        <v>206239.7895297412</v>
      </c>
      <c r="I56" t="n">
        <v>183127.0528335265</v>
      </c>
      <c r="J56" t="n">
        <v>-183.4220538962309</v>
      </c>
      <c r="K56" t="n">
        <v>12.62670645347858</v>
      </c>
      <c r="L56" t="n">
        <v>-118.1289676545787</v>
      </c>
      <c r="M56" t="n">
        <v>3.479231231449756</v>
      </c>
      <c r="N56" t="n">
        <v>67.91108575949502</v>
      </c>
      <c r="O56" t="n">
        <v>190.0799254341806</v>
      </c>
      <c r="P56" t="n">
        <v>5.792096162764872</v>
      </c>
      <c r="Q56" t="n">
        <v>16.0756352466785</v>
      </c>
      <c r="R56" t="n">
        <v>996.0607785742149</v>
      </c>
      <c r="S56" t="n">
        <v>11.80063887049143</v>
      </c>
      <c r="T56" t="n">
        <v>139.1005409977313</v>
      </c>
      <c r="U56" t="n">
        <v>4813.873371538805</v>
      </c>
      <c r="V56" t="n">
        <v>115.6666666666667</v>
      </c>
      <c r="W56" t="n">
        <v>452</v>
      </c>
      <c r="X56" t="n">
        <v>34</v>
      </c>
      <c r="Y56" t="n">
        <v>0</v>
      </c>
      <c r="Z56" t="n">
        <v>0.05620271506443349</v>
      </c>
      <c r="AA56" t="n">
        <v>1.556641092210144</v>
      </c>
      <c r="AB56" t="n">
        <v>180.2637239332595</v>
      </c>
      <c r="AC56" t="n">
        <v>4732.064857649816</v>
      </c>
      <c r="AD56" t="n">
        <v>4220.058496318481</v>
      </c>
      <c r="AE56" t="n">
        <v>1.047480259401649</v>
      </c>
      <c r="AF56" t="n">
        <v>15.88856446130429</v>
      </c>
      <c r="AG56" t="n">
        <v>411.3337115469502</v>
      </c>
      <c r="AH56" t="n">
        <v>29313.25623202975</v>
      </c>
      <c r="AI56" t="n">
        <v>18969.46499051653</v>
      </c>
      <c r="AJ56" t="n">
        <v>-173.1304570281305</v>
      </c>
      <c r="AK56" t="n">
        <v>-88.83055258834871</v>
      </c>
      <c r="AL56" t="n">
        <v>-48.82009455520055</v>
      </c>
      <c r="AM56" t="n">
        <v>-2.312864931315116</v>
      </c>
      <c r="AN56" t="n">
        <v>51.83545051281652</v>
      </c>
      <c r="AO56" t="n">
        <v>-805.9808531400334</v>
      </c>
      <c r="AP56" t="n">
        <v>902551.9580391264</v>
      </c>
      <c r="AQ56" t="n">
        <v>0.2191593695333281</v>
      </c>
      <c r="AR56" t="n">
        <v>0.2292030207781576</v>
      </c>
      <c r="AS56" t="n">
        <v>0.12021829928233</v>
      </c>
      <c r="AT56" t="n">
        <v>0.2285099405151959</v>
      </c>
      <c r="AU56" t="n">
        <v>0.2029093698909884</v>
      </c>
      <c r="AV56" t="n">
        <v>10.11087341672125</v>
      </c>
      <c r="AW56" t="n">
        <v>124.8677802177619</v>
      </c>
      <c r="AX56" t="n">
        <v>6641.540195931396</v>
      </c>
      <c r="AY56" t="n">
        <v>167885.601431068</v>
      </c>
      <c r="AZ56" t="n">
        <v>177882.6793964957</v>
      </c>
      <c r="BA56" t="n">
        <v>62322.95282399602</v>
      </c>
      <c r="BB56" t="n">
        <v>85930.28607670327</v>
      </c>
      <c r="BC56" t="n">
        <v>148253.2389006993</v>
      </c>
      <c r="BD56" t="n">
        <v>3.479231231449756</v>
      </c>
      <c r="BE56" t="n">
        <v>5.792096162764872</v>
      </c>
      <c r="BF56" t="n">
        <v>67.91108575949502</v>
      </c>
      <c r="BG56" t="n">
        <v>16.0756352466785</v>
      </c>
      <c r="BH56" t="n">
        <v>190.0799254341806</v>
      </c>
      <c r="BI56" t="n">
        <v>996.0607785742149</v>
      </c>
      <c r="BJ56" t="n">
        <v>65532.97085972239</v>
      </c>
      <c r="BK56" t="n">
        <v>109091.073229089</v>
      </c>
      <c r="BL56" t="n">
        <v>95718.10444387888</v>
      </c>
      <c r="BM56" t="n">
        <v>22789.33832023841</v>
      </c>
      <c r="BN56" t="n">
        <v>3239.079135294508</v>
      </c>
      <c r="BO56" t="n">
        <v>16448.50997091439</v>
      </c>
      <c r="BP56" t="n">
        <v>1.033654836792508</v>
      </c>
      <c r="BQ56" t="n">
        <v>11.99743437698695</v>
      </c>
      <c r="BR56" t="n">
        <v>456.6129995918588</v>
      </c>
      <c r="BS56" t="n">
        <v>19548.4295135603</v>
      </c>
      <c r="BT56" t="n">
        <v>17065.70700349826</v>
      </c>
      <c r="BU56" t="n">
        <v>7585.005707140249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200</v>
      </c>
      <c r="C57" t="n">
        <v>71</v>
      </c>
      <c r="D57" t="n">
        <v>1094.846458901128</v>
      </c>
      <c r="E57" t="n">
        <v>10.54284993255958</v>
      </c>
      <c r="F57" t="n">
        <v>147.2017550185423</v>
      </c>
      <c r="G57" t="n">
        <v>6601.942884834586</v>
      </c>
      <c r="H57" t="n">
        <v>206239.5215000708</v>
      </c>
      <c r="I57" t="n">
        <v>183127.0328778099</v>
      </c>
      <c r="J57" t="n">
        <v>-190.9481669584783</v>
      </c>
      <c r="K57" t="n">
        <v>12.62670645347858</v>
      </c>
      <c r="L57" t="n">
        <v>-118.1289676545787</v>
      </c>
      <c r="M57" t="n">
        <v>3.405300641898402</v>
      </c>
      <c r="N57" t="n">
        <v>67.74202942158347</v>
      </c>
      <c r="O57" t="n">
        <v>190.0799254341806</v>
      </c>
      <c r="P57" t="n">
        <v>5.792061651153019</v>
      </c>
      <c r="Q57" t="n">
        <v>16.0756352466785</v>
      </c>
      <c r="R57" t="n">
        <v>993.5911143672591</v>
      </c>
      <c r="S57" t="n">
        <v>11.87460397165464</v>
      </c>
      <c r="T57" t="n">
        <v>139.2695973356428</v>
      </c>
      <c r="U57" t="n">
        <v>4816.343035745761</v>
      </c>
      <c r="V57" t="n">
        <v>118</v>
      </c>
      <c r="W57" t="n">
        <v>453.6666666666667</v>
      </c>
      <c r="X57" t="n">
        <v>34</v>
      </c>
      <c r="Y57" t="n">
        <v>0</v>
      </c>
      <c r="Z57" t="n">
        <v>0.05705368063837735</v>
      </c>
      <c r="AA57" t="n">
        <v>1.55869048070606</v>
      </c>
      <c r="AB57" t="n">
        <v>180.2637239332595</v>
      </c>
      <c r="AC57" t="n">
        <v>4732.088127518345</v>
      </c>
      <c r="AD57" t="n">
        <v>4220.059923437137</v>
      </c>
      <c r="AE57" t="n">
        <v>1.047789956328559</v>
      </c>
      <c r="AF57" t="n">
        <v>15.88931030736277</v>
      </c>
      <c r="AG57" t="n">
        <v>411.3337115469502</v>
      </c>
      <c r="AH57" t="n">
        <v>29313.26470077043</v>
      </c>
      <c r="AI57" t="n">
        <v>18969.46550989625</v>
      </c>
      <c r="AJ57" t="n">
        <v>-153.8735967810829</v>
      </c>
      <c r="AK57" t="n">
        <v>-123.3313423720507</v>
      </c>
      <c r="AL57" t="n">
        <v>-40.93795422050613</v>
      </c>
      <c r="AM57" t="n">
        <v>-2.386761009254616</v>
      </c>
      <c r="AN57" t="n">
        <v>51.66639417490496</v>
      </c>
      <c r="AO57" t="n">
        <v>-803.511188933078</v>
      </c>
      <c r="AP57" t="n">
        <v>903143.7656046608</v>
      </c>
      <c r="AQ57" t="n">
        <v>0.2190347527748532</v>
      </c>
      <c r="AR57" t="n">
        <v>0.2294768580082164</v>
      </c>
      <c r="AS57" t="n">
        <v>0.1203460941617681</v>
      </c>
      <c r="AT57" t="n">
        <v>0.2283659508724471</v>
      </c>
      <c r="AU57" t="n">
        <v>0.2027763441827152</v>
      </c>
      <c r="AV57" t="n">
        <v>10.11126328194174</v>
      </c>
      <c r="AW57" t="n">
        <v>124.8611137809761</v>
      </c>
      <c r="AX57" t="n">
        <v>6640.783493817677</v>
      </c>
      <c r="AY57" t="n">
        <v>167895.9419635217</v>
      </c>
      <c r="AZ57" t="n">
        <v>177891.9003007427</v>
      </c>
      <c r="BA57" t="n">
        <v>62284.37488122631</v>
      </c>
      <c r="BB57" t="n">
        <v>85927.26961328727</v>
      </c>
      <c r="BC57" t="n">
        <v>148211.6444945136</v>
      </c>
      <c r="BD57" t="n">
        <v>3.405300641898402</v>
      </c>
      <c r="BE57" t="n">
        <v>5.792061651153019</v>
      </c>
      <c r="BF57" t="n">
        <v>67.74202942158347</v>
      </c>
      <c r="BG57" t="n">
        <v>16.0756352466785</v>
      </c>
      <c r="BH57" t="n">
        <v>190.0799254341806</v>
      </c>
      <c r="BI57" t="n">
        <v>993.5911143672591</v>
      </c>
      <c r="BJ57" t="n">
        <v>64144.55758305418</v>
      </c>
      <c r="BK57" t="n">
        <v>109090.4256637302</v>
      </c>
      <c r="BL57" t="n">
        <v>95480.08383949858</v>
      </c>
      <c r="BM57" t="n">
        <v>22789.33832023841</v>
      </c>
      <c r="BN57" t="n">
        <v>3239.079135294508</v>
      </c>
      <c r="BO57" t="n">
        <v>16407.85112634419</v>
      </c>
      <c r="BP57" t="n">
        <v>0.9936161895008601</v>
      </c>
      <c r="BQ57" t="n">
        <v>11.84489404064765</v>
      </c>
      <c r="BR57" t="n">
        <v>456.6129995918588</v>
      </c>
      <c r="BS57" t="n">
        <v>18796.52728270323</v>
      </c>
      <c r="BT57" t="n">
        <v>16850.93988209729</v>
      </c>
      <c r="BU57" t="n">
        <v>7585.005707140249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200</v>
      </c>
      <c r="C58" t="n">
        <v>71</v>
      </c>
      <c r="D58" t="n">
        <v>1094.885940665434</v>
      </c>
      <c r="E58" t="n">
        <v>10.54437360470163</v>
      </c>
      <c r="F58" t="n">
        <v>147.2079301299956</v>
      </c>
      <c r="G58" t="n">
        <v>6601.13170149687</v>
      </c>
      <c r="H58" t="n">
        <v>206239.3965041285</v>
      </c>
      <c r="I58" t="n">
        <v>183126.6677143439</v>
      </c>
      <c r="J58" t="n">
        <v>-198.0376054688475</v>
      </c>
      <c r="K58" t="n">
        <v>12.62670645347858</v>
      </c>
      <c r="L58" t="n">
        <v>-118.1289676545787</v>
      </c>
      <c r="M58" t="n">
        <v>3.33492137733805</v>
      </c>
      <c r="N58" t="n">
        <v>67.84117206112465</v>
      </c>
      <c r="O58" t="n">
        <v>188.8387007762108</v>
      </c>
      <c r="P58" t="n">
        <v>5.788562401208925</v>
      </c>
      <c r="Q58" t="n">
        <v>16.0756352466785</v>
      </c>
      <c r="R58" t="n">
        <v>992.505921364405</v>
      </c>
      <c r="S58" t="n">
        <v>11.94848248615908</v>
      </c>
      <c r="T58" t="n">
        <v>139.5377963130956</v>
      </c>
      <c r="U58" t="n">
        <v>4818.669453406585</v>
      </c>
      <c r="V58" t="n">
        <v>121</v>
      </c>
      <c r="W58" t="n">
        <v>454.6666666666667</v>
      </c>
      <c r="X58" t="n">
        <v>34</v>
      </c>
      <c r="Y58" t="n">
        <v>0</v>
      </c>
      <c r="Z58" t="n">
        <v>0.05786846342464472</v>
      </c>
      <c r="AA58" t="n">
        <v>1.559821099367799</v>
      </c>
      <c r="AB58" t="n">
        <v>180.2763036957895</v>
      </c>
      <c r="AC58" t="n">
        <v>4732.098979448374</v>
      </c>
      <c r="AD58" t="n">
        <v>4220.059958429636</v>
      </c>
      <c r="AE58" t="n">
        <v>1.048089734281662</v>
      </c>
      <c r="AF58" t="n">
        <v>15.88973809650799</v>
      </c>
      <c r="AG58" t="n">
        <v>411.3382897452175</v>
      </c>
      <c r="AH58" t="n">
        <v>29313.26865017742</v>
      </c>
      <c r="AI58" t="n">
        <v>18969.4655226312</v>
      </c>
      <c r="AJ58" t="n">
        <v>-177.8921736635523</v>
      </c>
      <c r="AK58" t="n">
        <v>-57.64363843811856</v>
      </c>
      <c r="AL58" t="n">
        <v>-58.59180914601586</v>
      </c>
      <c r="AM58" t="n">
        <v>-2.453641023870876</v>
      </c>
      <c r="AN58" t="n">
        <v>51.76553681444616</v>
      </c>
      <c r="AO58" t="n">
        <v>-803.6672205881937</v>
      </c>
      <c r="AP58" t="n">
        <v>903323.0258074043</v>
      </c>
      <c r="AQ58" t="n">
        <v>0.2191898099192708</v>
      </c>
      <c r="AR58" t="n">
        <v>0.2294315581003314</v>
      </c>
      <c r="AS58" t="n">
        <v>0.1203222120458223</v>
      </c>
      <c r="AT58" t="n">
        <v>0.2283203157629431</v>
      </c>
      <c r="AU58" t="n">
        <v>0.2027361041716325</v>
      </c>
      <c r="AV58" t="n">
        <v>10.1121992646064</v>
      </c>
      <c r="AW58" t="n">
        <v>124.8679443731241</v>
      </c>
      <c r="AX58" t="n">
        <v>6640.795464765746</v>
      </c>
      <c r="AY58" t="n">
        <v>167895.3531780313</v>
      </c>
      <c r="AZ58" t="n">
        <v>177891.7334966855</v>
      </c>
      <c r="BA58" t="n">
        <v>62266.38401311968</v>
      </c>
      <c r="BB58" t="n">
        <v>85861.25363865451</v>
      </c>
      <c r="BC58" t="n">
        <v>148127.6376517742</v>
      </c>
      <c r="BD58" t="n">
        <v>3.33492137733805</v>
      </c>
      <c r="BE58" t="n">
        <v>5.788562401208925</v>
      </c>
      <c r="BF58" t="n">
        <v>67.84117206112465</v>
      </c>
      <c r="BG58" t="n">
        <v>16.0756352466785</v>
      </c>
      <c r="BH58" t="n">
        <v>188.8387007762108</v>
      </c>
      <c r="BI58" t="n">
        <v>992.505921364405</v>
      </c>
      <c r="BJ58" t="n">
        <v>62823.46011184298</v>
      </c>
      <c r="BK58" t="n">
        <v>109024.7748708216</v>
      </c>
      <c r="BL58" t="n">
        <v>95619.31561268472</v>
      </c>
      <c r="BM58" t="n">
        <v>22789.33832023841</v>
      </c>
      <c r="BN58" t="n">
        <v>3218.68529551834</v>
      </c>
      <c r="BO58" t="n">
        <v>16389.98525878719</v>
      </c>
      <c r="BP58" t="n">
        <v>0.9710064576772202</v>
      </c>
      <c r="BQ58" t="n">
        <v>12.25076592408039</v>
      </c>
      <c r="BR58" t="n">
        <v>365.3648394741696</v>
      </c>
      <c r="BS58" t="n">
        <v>18371.9789389793</v>
      </c>
      <c r="BT58" t="n">
        <v>17421.45045738324</v>
      </c>
      <c r="BU58" t="n">
        <v>6085.76030836291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200</v>
      </c>
      <c r="C59" t="n">
        <v>71</v>
      </c>
      <c r="D59" t="n">
        <v>1094.896419985807</v>
      </c>
      <c r="E59" t="n">
        <v>10.54491892268898</v>
      </c>
      <c r="F59" t="n">
        <v>147.2079301299956</v>
      </c>
      <c r="G59" t="n">
        <v>6600.726109828011</v>
      </c>
      <c r="H59" t="n">
        <v>206239.1811107188</v>
      </c>
      <c r="I59" t="n">
        <v>183126.4851326109</v>
      </c>
      <c r="J59" t="n">
        <v>-199.5132094097831</v>
      </c>
      <c r="K59" t="n">
        <v>12.62670645347858</v>
      </c>
      <c r="L59" t="n">
        <v>-118.1289676545787</v>
      </c>
      <c r="M59" t="n">
        <v>3.317848730537397</v>
      </c>
      <c r="N59" t="n">
        <v>67.93300746537315</v>
      </c>
      <c r="O59" t="n">
        <v>188.2180884472258</v>
      </c>
      <c r="P59" t="n">
        <v>5.786812776236881</v>
      </c>
      <c r="Q59" t="n">
        <v>16.0756352466785</v>
      </c>
      <c r="R59" t="n">
        <v>991.1050925218155</v>
      </c>
      <c r="S59" t="n">
        <v>11.96730475793178</v>
      </c>
      <c r="T59" t="n">
        <v>139.629631717344</v>
      </c>
      <c r="U59" t="n">
        <v>4820.690894578159</v>
      </c>
      <c r="V59" t="n">
        <v>122</v>
      </c>
      <c r="W59" t="n">
        <v>455.6666666666667</v>
      </c>
      <c r="X59" t="n">
        <v>34</v>
      </c>
      <c r="Y59" t="n">
        <v>0</v>
      </c>
      <c r="Z59" t="n">
        <v>0.05806660256902905</v>
      </c>
      <c r="AA59" t="n">
        <v>1.55986123534874</v>
      </c>
      <c r="AB59" t="n">
        <v>180.2825935770545</v>
      </c>
      <c r="AC59" t="n">
        <v>4732.112987736799</v>
      </c>
      <c r="AD59" t="n">
        <v>4220.059975925886</v>
      </c>
      <c r="AE59" t="n">
        <v>1.048163015568093</v>
      </c>
      <c r="AF59" t="n">
        <v>15.88975270334003</v>
      </c>
      <c r="AG59" t="n">
        <v>411.3405788443512</v>
      </c>
      <c r="AH59" t="n">
        <v>29313.27374825568</v>
      </c>
      <c r="AI59" t="n">
        <v>18969.46552899867</v>
      </c>
      <c r="AJ59" t="n">
        <v>-192.9273214465578</v>
      </c>
      <c r="AK59" t="n">
        <v>-31.46107517797146</v>
      </c>
      <c r="AL59" t="n">
        <v>-70.31779769475614</v>
      </c>
      <c r="AM59" t="n">
        <v>-2.468964045699483</v>
      </c>
      <c r="AN59" t="n">
        <v>51.85737221869465</v>
      </c>
      <c r="AO59" t="n">
        <v>-802.8870040745892</v>
      </c>
      <c r="AP59" t="n">
        <v>902649.3281984901</v>
      </c>
      <c r="AQ59" t="n">
        <v>0.2191645092423072</v>
      </c>
      <c r="AR59" t="n">
        <v>0.2292973356954886</v>
      </c>
      <c r="AS59" t="n">
        <v>0.1201493035111757</v>
      </c>
      <c r="AT59" t="n">
        <v>0.2285020429801185</v>
      </c>
      <c r="AU59" t="n">
        <v>0.20288680857091</v>
      </c>
      <c r="AV59" t="n">
        <v>10.11303885353586</v>
      </c>
      <c r="AW59" t="n">
        <v>124.8724832172812</v>
      </c>
      <c r="AX59" t="n">
        <v>6641.629841578283</v>
      </c>
      <c r="AY59" t="n">
        <v>167881.70556128</v>
      </c>
      <c r="AZ59" t="n">
        <v>177879.6093595356</v>
      </c>
      <c r="BA59" t="n">
        <v>62243.16037743393</v>
      </c>
      <c r="BB59" t="n">
        <v>85828.24565133813</v>
      </c>
      <c r="BC59" t="n">
        <v>148071.4060287721</v>
      </c>
      <c r="BD59" t="n">
        <v>3.317848730537397</v>
      </c>
      <c r="BE59" t="n">
        <v>5.786812776236881</v>
      </c>
      <c r="BF59" t="n">
        <v>67.93300746537315</v>
      </c>
      <c r="BG59" t="n">
        <v>16.0756352466785</v>
      </c>
      <c r="BH59" t="n">
        <v>188.2180884472258</v>
      </c>
      <c r="BI59" t="n">
        <v>991.1050925218155</v>
      </c>
      <c r="BJ59" t="n">
        <v>62503.15352688367</v>
      </c>
      <c r="BK59" t="n">
        <v>108991.9494743673</v>
      </c>
      <c r="BL59" t="n">
        <v>95748.43665037287</v>
      </c>
      <c r="BM59" t="n">
        <v>22789.33832023841</v>
      </c>
      <c r="BN59" t="n">
        <v>3208.488375630257</v>
      </c>
      <c r="BO59" t="n">
        <v>16366.97702898683</v>
      </c>
      <c r="BP59" t="n">
        <v>0.9691841846528592</v>
      </c>
      <c r="BQ59" t="n">
        <v>12.49183694988159</v>
      </c>
      <c r="BR59" t="n">
        <v>319.740759415325</v>
      </c>
      <c r="BS59" t="n">
        <v>18337.79056408278</v>
      </c>
      <c r="BT59" t="n">
        <v>17760.39752537646</v>
      </c>
      <c r="BU59" t="n">
        <v>5336.137608974241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200</v>
      </c>
      <c r="C60" t="n">
        <v>71</v>
      </c>
      <c r="D60" t="n">
        <v>1094.896419985807</v>
      </c>
      <c r="E60" t="n">
        <v>10.44063787722098</v>
      </c>
      <c r="F60" t="n">
        <v>148.6084369880581</v>
      </c>
      <c r="G60" t="n">
        <v>6600.726109828011</v>
      </c>
      <c r="H60" t="n">
        <v>206232.6865443355</v>
      </c>
      <c r="I60" t="n">
        <v>183126.1422070024</v>
      </c>
      <c r="J60" t="n">
        <v>-192.9275967272902</v>
      </c>
      <c r="K60" t="n">
        <v>12.62670645347858</v>
      </c>
      <c r="L60" t="n">
        <v>-118.1289676545787</v>
      </c>
      <c r="M60" t="n">
        <v>3.317848730537397</v>
      </c>
      <c r="N60" t="n">
        <v>67.90835906449082</v>
      </c>
      <c r="O60" t="n">
        <v>188.2180884472258</v>
      </c>
      <c r="P60" t="n">
        <v>5.748383639254691</v>
      </c>
      <c r="Q60" t="n">
        <v>15.79588561848095</v>
      </c>
      <c r="R60" t="n">
        <v>990.4046781005209</v>
      </c>
      <c r="S60" t="n">
        <v>12.11069799911319</v>
      </c>
      <c r="T60" t="n">
        <v>141.3345044418433</v>
      </c>
      <c r="U60" t="n">
        <v>4821.391308999454</v>
      </c>
      <c r="V60" t="n">
        <v>123.3333333333333</v>
      </c>
      <c r="W60" t="n">
        <v>458</v>
      </c>
      <c r="X60" t="n">
        <v>34.66666666666666</v>
      </c>
      <c r="Y60" t="n">
        <v>0</v>
      </c>
      <c r="Z60" t="n">
        <v>0.05874966130024487</v>
      </c>
      <c r="AA60" t="n">
        <v>1.560767401928213</v>
      </c>
      <c r="AB60" t="n">
        <v>180.2825935770545</v>
      </c>
      <c r="AC60" t="n">
        <v>4732.12283813637</v>
      </c>
      <c r="AD60" t="n">
        <v>4220.060311458179</v>
      </c>
      <c r="AE60" t="n">
        <v>1.048411603173323</v>
      </c>
      <c r="AF60" t="n">
        <v>15.89008248725119</v>
      </c>
      <c r="AG60" t="n">
        <v>411.3405788443512</v>
      </c>
      <c r="AH60" t="n">
        <v>29313.27733314103</v>
      </c>
      <c r="AI60" t="n">
        <v>18969.46565110994</v>
      </c>
      <c r="AJ60" t="n">
        <v>-183.9777824315188</v>
      </c>
      <c r="AK60" t="n">
        <v>-39.66024696712581</v>
      </c>
      <c r="AL60" t="n">
        <v>-71.10738307838443</v>
      </c>
      <c r="AM60" t="n">
        <v>-2.430534908717293</v>
      </c>
      <c r="AN60" t="n">
        <v>52.11247344600988</v>
      </c>
      <c r="AO60" t="n">
        <v>-802.1865896532944</v>
      </c>
      <c r="AP60" t="n">
        <v>902655.8208918717</v>
      </c>
      <c r="AQ60" t="n">
        <v>0.2191854551353818</v>
      </c>
      <c r="AR60" t="n">
        <v>0.2293288446194551</v>
      </c>
      <c r="AS60" t="n">
        <v>0.1201068167042816</v>
      </c>
      <c r="AT60" t="n">
        <v>0.2284935343100752</v>
      </c>
      <c r="AU60" t="n">
        <v>0.2028853492308063</v>
      </c>
      <c r="AV60" t="n">
        <v>10.11300088063603</v>
      </c>
      <c r="AW60" t="n">
        <v>124.8715654084236</v>
      </c>
      <c r="AX60" t="n">
        <v>6641.902591769202</v>
      </c>
      <c r="AY60" t="n">
        <v>167882.8621196304</v>
      </c>
      <c r="AZ60" t="n">
        <v>177880.1915050247</v>
      </c>
      <c r="BA60" t="n">
        <v>61157.78240205441</v>
      </c>
      <c r="BB60" t="n">
        <v>85780.71280456324</v>
      </c>
      <c r="BC60" t="n">
        <v>146938.4952066177</v>
      </c>
      <c r="BD60" t="n">
        <v>3.317848730537397</v>
      </c>
      <c r="BE60" t="n">
        <v>5.748383639254691</v>
      </c>
      <c r="BF60" t="n">
        <v>67.90835906449082</v>
      </c>
      <c r="BG60" t="n">
        <v>15.79588561848095</v>
      </c>
      <c r="BH60" t="n">
        <v>188.2180884472258</v>
      </c>
      <c r="BI60" t="n">
        <v>990.4046781005209</v>
      </c>
      <c r="BJ60" t="n">
        <v>62503.15352688367</v>
      </c>
      <c r="BK60" t="n">
        <v>108270.8255660224</v>
      </c>
      <c r="BL60" t="n">
        <v>95713.77066500559</v>
      </c>
      <c r="BM60" t="n">
        <v>22395.89305927025</v>
      </c>
      <c r="BN60" t="n">
        <v>3208.488375630257</v>
      </c>
      <c r="BO60" t="n">
        <v>16355.47291408665</v>
      </c>
      <c r="BP60" t="n">
        <v>0.9691841846528592</v>
      </c>
      <c r="BQ60" t="n">
        <v>12.38844675379377</v>
      </c>
      <c r="BR60" t="n">
        <v>319.740759415325</v>
      </c>
      <c r="BS60" t="n">
        <v>18337.79056408278</v>
      </c>
      <c r="BT60" t="n">
        <v>17614.98756382114</v>
      </c>
      <c r="BU60" t="n">
        <v>5336.137608974241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200</v>
      </c>
      <c r="C61" t="n">
        <v>71</v>
      </c>
      <c r="D61" t="n">
        <v>1094.917345100404</v>
      </c>
      <c r="E61" t="n">
        <v>10.39320201344831</v>
      </c>
      <c r="F61" t="n">
        <v>149.3127576800117</v>
      </c>
      <c r="G61" t="n">
        <v>6600.595512346596</v>
      </c>
      <c r="H61" t="n">
        <v>206229.3791608527</v>
      </c>
      <c r="I61" t="n">
        <v>183123.8191177623</v>
      </c>
      <c r="J61" t="n">
        <v>-273.6413189130683</v>
      </c>
      <c r="K61" t="n">
        <v>12.62670645347858</v>
      </c>
      <c r="L61" t="n">
        <v>-125.5350574088974</v>
      </c>
      <c r="M61" t="n">
        <v>1.887304824921378</v>
      </c>
      <c r="N61" t="n">
        <v>67.89603486404965</v>
      </c>
      <c r="O61" t="n">
        <v>187.3825317231764</v>
      </c>
      <c r="P61" t="n">
        <v>5.707275526195897</v>
      </c>
      <c r="Q61" t="n">
        <v>15.63490014592935</v>
      </c>
      <c r="R61" t="n">
        <v>990.4046781005209</v>
      </c>
      <c r="S61" t="n">
        <v>13.63483206988761</v>
      </c>
      <c r="T61" t="n">
        <v>142.2080514625458</v>
      </c>
      <c r="U61" t="n">
        <v>4822.226865723504</v>
      </c>
      <c r="V61" t="n">
        <v>126</v>
      </c>
      <c r="W61" t="n">
        <v>461.6666666666667</v>
      </c>
      <c r="X61" t="n">
        <v>35</v>
      </c>
      <c r="Y61" t="n">
        <v>0</v>
      </c>
      <c r="Z61" t="n">
        <v>0.07530230081544809</v>
      </c>
      <c r="AA61" t="n">
        <v>1.561239745240596</v>
      </c>
      <c r="AB61" t="n">
        <v>180.2910670318502</v>
      </c>
      <c r="AC61" t="n">
        <v>4732.124381383565</v>
      </c>
      <c r="AD61" t="n">
        <v>4220.060789146841</v>
      </c>
      <c r="AE61" t="n">
        <v>1.054436966728187</v>
      </c>
      <c r="AF61" t="n">
        <v>15.89026663922942</v>
      </c>
      <c r="AG61" t="n">
        <v>411.343662603723</v>
      </c>
      <c r="AH61" t="n">
        <v>29313.27789477945</v>
      </c>
      <c r="AI61" t="n">
        <v>18969.46582495622</v>
      </c>
      <c r="AJ61" t="n">
        <v>-253.7387642715395</v>
      </c>
      <c r="AK61" t="n">
        <v>-67.37159319977501</v>
      </c>
      <c r="AL61" t="n">
        <v>-62.46179303371442</v>
      </c>
      <c r="AM61" t="n">
        <v>-3.819970701274519</v>
      </c>
      <c r="AN61" t="n">
        <v>52.2611347181203</v>
      </c>
      <c r="AO61" t="n">
        <v>-803.0221463773438</v>
      </c>
      <c r="AP61" t="n">
        <v>902717.5854290705</v>
      </c>
      <c r="AQ61" t="n">
        <v>0.2159484512747269</v>
      </c>
      <c r="AR61" t="n">
        <v>0.2326204995733075</v>
      </c>
      <c r="AS61" t="n">
        <v>0.1201071949019204</v>
      </c>
      <c r="AT61" t="n">
        <v>0.2284549850278035</v>
      </c>
      <c r="AU61" t="n">
        <v>0.2028688692222418</v>
      </c>
      <c r="AV61" t="n">
        <v>10.11388963409817</v>
      </c>
      <c r="AW61" t="n">
        <v>124.8758329683838</v>
      </c>
      <c r="AX61" t="n">
        <v>6641.880330728139</v>
      </c>
      <c r="AY61" t="n">
        <v>167884.1912034945</v>
      </c>
      <c r="AZ61" t="n">
        <v>177880.8489992516</v>
      </c>
      <c r="BA61" t="n">
        <v>60603.88271216949</v>
      </c>
      <c r="BB61" t="n">
        <v>85331.01865067372</v>
      </c>
      <c r="BC61" t="n">
        <v>145934.9013628432</v>
      </c>
      <c r="BD61" t="n">
        <v>1.887304824921378</v>
      </c>
      <c r="BE61" t="n">
        <v>5.707275526195897</v>
      </c>
      <c r="BF61" t="n">
        <v>67.89603486404965</v>
      </c>
      <c r="BG61" t="n">
        <v>15.63490014592935</v>
      </c>
      <c r="BH61" t="n">
        <v>187.3825317231764</v>
      </c>
      <c r="BI61" t="n">
        <v>990.4046781005209</v>
      </c>
      <c r="BJ61" t="n">
        <v>35649.82473867562</v>
      </c>
      <c r="BK61" t="n">
        <v>107499.2908704278</v>
      </c>
      <c r="BL61" t="n">
        <v>95696.43767232196</v>
      </c>
      <c r="BM61" t="n">
        <v>22169.46449327795</v>
      </c>
      <c r="BN61" t="n">
        <v>3194.750407862682</v>
      </c>
      <c r="BO61" t="n">
        <v>16355.47291408665</v>
      </c>
      <c r="BP61" t="n">
        <v>0.8348462793947974</v>
      </c>
      <c r="BQ61" t="n">
        <v>12.33675165574986</v>
      </c>
      <c r="BR61" t="n">
        <v>303.2092606736194</v>
      </c>
      <c r="BS61" t="n">
        <v>15816.07842057436</v>
      </c>
      <c r="BT61" t="n">
        <v>17542.28258304348</v>
      </c>
      <c r="BU61" t="n">
        <v>5064.331769434607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200</v>
      </c>
      <c r="C62" t="n">
        <v>71</v>
      </c>
      <c r="D62" t="n">
        <v>1095.363852161491</v>
      </c>
      <c r="E62" t="n">
        <v>10.41442085824132</v>
      </c>
      <c r="F62" t="n">
        <v>149.3127576800117</v>
      </c>
      <c r="G62" t="n">
        <v>6600.530213605889</v>
      </c>
      <c r="H62" t="n">
        <v>206229.3221865309</v>
      </c>
      <c r="I62" t="n">
        <v>183118.8065865356</v>
      </c>
      <c r="J62" t="n">
        <v>-311.9687660430297</v>
      </c>
      <c r="K62" t="n">
        <v>12.62670645347858</v>
      </c>
      <c r="L62" t="n">
        <v>-129.2381022860567</v>
      </c>
      <c r="M62" t="n">
        <v>1.168896642939169</v>
      </c>
      <c r="N62" t="n">
        <v>67.89603486404965</v>
      </c>
      <c r="O62" t="n">
        <v>186.9647533611517</v>
      </c>
      <c r="P62" t="n">
        <v>5.696328753912048</v>
      </c>
      <c r="Q62" t="n">
        <v>15.22608805000405</v>
      </c>
      <c r="R62" t="n">
        <v>990.4046781005209</v>
      </c>
      <c r="S62" t="n">
        <v>14.36418702415367</v>
      </c>
      <c r="T62" t="n">
        <v>142.6168635584711</v>
      </c>
      <c r="U62" t="n">
        <v>4822.644644085528</v>
      </c>
      <c r="V62" t="n">
        <v>127.6666666666667</v>
      </c>
      <c r="W62" t="n">
        <v>464.3333333333333</v>
      </c>
      <c r="X62" t="n">
        <v>35</v>
      </c>
      <c r="Y62" t="n">
        <v>0</v>
      </c>
      <c r="Z62" t="n">
        <v>0.08350778130309515</v>
      </c>
      <c r="AA62" t="n">
        <v>1.561239745240596</v>
      </c>
      <c r="AB62" t="n">
        <v>180.295303759248</v>
      </c>
      <c r="AC62" t="n">
        <v>4732.124441443324</v>
      </c>
      <c r="AD62" t="n">
        <v>4220.064926675765</v>
      </c>
      <c r="AE62" t="n">
        <v>1.057466347349779</v>
      </c>
      <c r="AF62" t="n">
        <v>15.89026663922942</v>
      </c>
      <c r="AG62" t="n">
        <v>411.3452044834087</v>
      </c>
      <c r="AH62" t="n">
        <v>29313.2779166371</v>
      </c>
      <c r="AI62" t="n">
        <v>18969.46733063065</v>
      </c>
      <c r="AJ62" t="n">
        <v>-283.3740397437409</v>
      </c>
      <c r="AK62" t="n">
        <v>-62.22186287237431</v>
      </c>
      <c r="AL62" t="n">
        <v>-66.81326165224597</v>
      </c>
      <c r="AM62" t="n">
        <v>-4.527432110972877</v>
      </c>
      <c r="AN62" t="n">
        <v>52.66994681404561</v>
      </c>
      <c r="AO62" t="n">
        <v>-803.4399247393686</v>
      </c>
      <c r="AP62" t="n">
        <v>903129.1237753782</v>
      </c>
      <c r="AQ62" t="n">
        <v>0.2160637483966409</v>
      </c>
      <c r="AR62" t="n">
        <v>0.2326422146985209</v>
      </c>
      <c r="AS62" t="n">
        <v>0.1201643192571007</v>
      </c>
      <c r="AT62" t="n">
        <v>0.2283568655789965</v>
      </c>
      <c r="AU62" t="n">
        <v>0.2027728520687412</v>
      </c>
      <c r="AV62" t="n">
        <v>10.1414665841505</v>
      </c>
      <c r="AW62" t="n">
        <v>124.865256793677</v>
      </c>
      <c r="AX62" t="n">
        <v>6640.781332832506</v>
      </c>
      <c r="AY62" t="n">
        <v>167871.0467495316</v>
      </c>
      <c r="AZ62" t="n">
        <v>177868.4965778482</v>
      </c>
      <c r="BA62" t="n">
        <v>60595.3744066112</v>
      </c>
      <c r="BB62" t="n">
        <v>84553.86831944635</v>
      </c>
      <c r="BC62" t="n">
        <v>145149.2427260576</v>
      </c>
      <c r="BD62" t="n">
        <v>1.168896642939169</v>
      </c>
      <c r="BE62" t="n">
        <v>5.696328753912048</v>
      </c>
      <c r="BF62" t="n">
        <v>67.89603486404965</v>
      </c>
      <c r="BG62" t="n">
        <v>15.22608805000405</v>
      </c>
      <c r="BH62" t="n">
        <v>186.9647533611517</v>
      </c>
      <c r="BI62" t="n">
        <v>990.4046781005209</v>
      </c>
      <c r="BJ62" t="n">
        <v>22164.28105247524</v>
      </c>
      <c r="BK62" t="n">
        <v>107293.8044997168</v>
      </c>
      <c r="BL62" t="n">
        <v>95696.43767232196</v>
      </c>
      <c r="BM62" t="n">
        <v>21594.36197439218</v>
      </c>
      <c r="BN62" t="n">
        <v>3187.881423978895</v>
      </c>
      <c r="BO62" t="n">
        <v>16355.47291408665</v>
      </c>
      <c r="BP62" t="n">
        <v>0.6733159925694038</v>
      </c>
      <c r="BQ62" t="n">
        <v>12.33675165574986</v>
      </c>
      <c r="BR62" t="n">
        <v>294.9435113027666</v>
      </c>
      <c r="BS62" t="n">
        <v>12783.69091723438</v>
      </c>
      <c r="BT62" t="n">
        <v>17542.28258304348</v>
      </c>
      <c r="BU62" t="n">
        <v>4928.428849664791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200</v>
      </c>
      <c r="C63" t="n">
        <v>71</v>
      </c>
      <c r="D63" t="n">
        <v>1095.363852161491</v>
      </c>
      <c r="E63" t="n">
        <v>10.41419773251879</v>
      </c>
      <c r="F63" t="n">
        <v>149.3127576800117</v>
      </c>
      <c r="G63" t="n">
        <v>6600.445147718809</v>
      </c>
      <c r="H63" t="n">
        <v>206229.3221865309</v>
      </c>
      <c r="I63" t="n">
        <v>183116.8382275312</v>
      </c>
      <c r="J63" t="n">
        <v>-310.2238924235672</v>
      </c>
      <c r="K63" t="n">
        <v>12.62670645347858</v>
      </c>
      <c r="L63" t="n">
        <v>-129.2381022860567</v>
      </c>
      <c r="M63" t="n">
        <v>1.167328528352069</v>
      </c>
      <c r="N63" t="n">
        <v>67.89603486404965</v>
      </c>
      <c r="O63" t="n">
        <v>186.4476601672604</v>
      </c>
      <c r="P63" t="n">
        <v>5.696328753912048</v>
      </c>
      <c r="Q63" t="n">
        <v>15.0269596666546</v>
      </c>
      <c r="R63" t="n">
        <v>990.4046781005209</v>
      </c>
      <c r="S63" t="n">
        <v>14.36575513874077</v>
      </c>
      <c r="T63" t="n">
        <v>142.8159919418205</v>
      </c>
      <c r="U63" t="n">
        <v>4823.161737279419</v>
      </c>
      <c r="V63" t="n">
        <v>128.6666666666667</v>
      </c>
      <c r="W63" t="n">
        <v>465</v>
      </c>
      <c r="X63" t="n">
        <v>35</v>
      </c>
      <c r="Y63" t="n">
        <v>0</v>
      </c>
      <c r="Z63" t="n">
        <v>0.08352435091201237</v>
      </c>
      <c r="AA63" t="n">
        <v>1.561239745240596</v>
      </c>
      <c r="AB63" t="n">
        <v>180.3005497063869</v>
      </c>
      <c r="AC63" t="n">
        <v>4732.124441443324</v>
      </c>
      <c r="AD63" t="n">
        <v>4220.066917959599</v>
      </c>
      <c r="AE63" t="n">
        <v>1.057472377125005</v>
      </c>
      <c r="AF63" t="n">
        <v>15.89026663922942</v>
      </c>
      <c r="AG63" t="n">
        <v>411.3471135135046</v>
      </c>
      <c r="AH63" t="n">
        <v>29313.2779166371</v>
      </c>
      <c r="AI63" t="n">
        <v>18969.4680552702</v>
      </c>
      <c r="AJ63" t="n">
        <v>-283.4732862384596</v>
      </c>
      <c r="AK63" t="n">
        <v>-39.04307026793855</v>
      </c>
      <c r="AL63" t="n">
        <v>-71.78330560028296</v>
      </c>
      <c r="AM63" t="n">
        <v>-4.529000225559977</v>
      </c>
      <c r="AN63" t="n">
        <v>52.86907519739506</v>
      </c>
      <c r="AO63" t="n">
        <v>-803.95701793326</v>
      </c>
      <c r="AP63" t="n">
        <v>903352.9207975777</v>
      </c>
      <c r="AQ63" t="n">
        <v>0.2164328386909782</v>
      </c>
      <c r="AR63" t="n">
        <v>0.2325186630739541</v>
      </c>
      <c r="AS63" t="n">
        <v>0.120018364595522</v>
      </c>
      <c r="AT63" t="n">
        <v>0.2283120266257784</v>
      </c>
      <c r="AU63" t="n">
        <v>0.2027181070137673</v>
      </c>
      <c r="AV63" t="n">
        <v>10.14058124329801</v>
      </c>
      <c r="AW63" t="n">
        <v>124.8659205775268</v>
      </c>
      <c r="AX63" t="n">
        <v>6641.367439387312</v>
      </c>
      <c r="AY63" t="n">
        <v>167867.6122468706</v>
      </c>
      <c r="AZ63" t="n">
        <v>177868.1651001709</v>
      </c>
      <c r="BA63" t="n">
        <v>60595.3744066112</v>
      </c>
      <c r="BB63" t="n">
        <v>84271.7750864582</v>
      </c>
      <c r="BC63" t="n">
        <v>144867.1494930694</v>
      </c>
      <c r="BD63" t="n">
        <v>1.167328528352069</v>
      </c>
      <c r="BE63" t="n">
        <v>5.696328753912048</v>
      </c>
      <c r="BF63" t="n">
        <v>67.89603486404965</v>
      </c>
      <c r="BG63" t="n">
        <v>15.0269596666546</v>
      </c>
      <c r="BH63" t="n">
        <v>186.4476601672604</v>
      </c>
      <c r="BI63" t="n">
        <v>990.4046781005209</v>
      </c>
      <c r="BJ63" t="n">
        <v>22134.84140642706</v>
      </c>
      <c r="BK63" t="n">
        <v>107293.8044997168</v>
      </c>
      <c r="BL63" t="n">
        <v>95696.43767232196</v>
      </c>
      <c r="BM63" t="n">
        <v>21314.23719882635</v>
      </c>
      <c r="BN63" t="n">
        <v>3179.388368492886</v>
      </c>
      <c r="BO63" t="n">
        <v>16355.47291408665</v>
      </c>
      <c r="BP63" t="n">
        <v>0.6261353254712225</v>
      </c>
      <c r="BQ63" t="n">
        <v>12.33675165574986</v>
      </c>
      <c r="BR63" t="n">
        <v>285.3469859299324</v>
      </c>
      <c r="BS63" t="n">
        <v>11897.9252014415</v>
      </c>
      <c r="BT63" t="n">
        <v>17542.28258304348</v>
      </c>
      <c r="BU63" t="n">
        <v>4770.809636286577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200</v>
      </c>
      <c r="C64" t="n">
        <v>71</v>
      </c>
      <c r="D64" t="n">
        <v>1095.363852161491</v>
      </c>
      <c r="E64" t="n">
        <v>10.41419773251879</v>
      </c>
      <c r="F64" t="n">
        <v>149.3071146177172</v>
      </c>
      <c r="G64" t="n">
        <v>6600.402614775269</v>
      </c>
      <c r="H64" t="n">
        <v>206228.8429512781</v>
      </c>
      <c r="I64" t="n">
        <v>183116.0330550573</v>
      </c>
      <c r="J64" t="n">
        <v>-310.5830637918004</v>
      </c>
      <c r="K64" t="n">
        <v>12.62670645347858</v>
      </c>
      <c r="L64" t="n">
        <v>-129.2381022860567</v>
      </c>
      <c r="M64" t="n">
        <v>1.344888537859682</v>
      </c>
      <c r="N64" t="n">
        <v>67.74017019620563</v>
      </c>
      <c r="O64" t="n">
        <v>186.1891135703147</v>
      </c>
      <c r="P64" t="n">
        <v>5.638175188815048</v>
      </c>
      <c r="Q64" t="n">
        <v>14.9763355236826</v>
      </c>
      <c r="R64" t="n">
        <v>609.9373906555041</v>
      </c>
      <c r="S64" t="n">
        <v>14.64827653828164</v>
      </c>
      <c r="T64" t="n">
        <v>143.0224807526366</v>
      </c>
      <c r="U64" t="n">
        <v>5203.887571321381</v>
      </c>
      <c r="V64" t="n">
        <v>130.3333333333333</v>
      </c>
      <c r="W64" t="n">
        <v>471</v>
      </c>
      <c r="X64" t="n">
        <v>35</v>
      </c>
      <c r="Y64" t="n">
        <v>0</v>
      </c>
      <c r="Z64" t="n">
        <v>0.08354290594060269</v>
      </c>
      <c r="AA64" t="n">
        <v>1.563167534330744</v>
      </c>
      <c r="AB64" t="n">
        <v>180.3031726799564</v>
      </c>
      <c r="AC64" t="n">
        <v>4735.89997082794</v>
      </c>
      <c r="AD64" t="n">
        <v>4220.09738617544</v>
      </c>
      <c r="AE64" t="n">
        <v>1.057479129405779</v>
      </c>
      <c r="AF64" t="n">
        <v>15.89096817267876</v>
      </c>
      <c r="AG64" t="n">
        <v>411.3480680285526</v>
      </c>
      <c r="AH64" t="n">
        <v>29314.6518533223</v>
      </c>
      <c r="AI64" t="n">
        <v>18969.47914282779</v>
      </c>
      <c r="AJ64" t="n">
        <v>-257.1176242350641</v>
      </c>
      <c r="AK64" t="n">
        <v>-32.99516191096629</v>
      </c>
      <c r="AL64" t="n">
        <v>-59.15283983672666</v>
      </c>
      <c r="AM64" t="n">
        <v>-4.293286650955364</v>
      </c>
      <c r="AN64" t="n">
        <v>52.76383467252302</v>
      </c>
      <c r="AO64" t="n">
        <v>-423.7482770851886</v>
      </c>
      <c r="AP64" t="n">
        <v>903266.9961582078</v>
      </c>
      <c r="AQ64" t="n">
        <v>0.216439197373188</v>
      </c>
      <c r="AR64" t="n">
        <v>0.232473894935164</v>
      </c>
      <c r="AS64" t="n">
        <v>0.1200188401290812</v>
      </c>
      <c r="AT64" t="n">
        <v>0.2283316903184933</v>
      </c>
      <c r="AU64" t="n">
        <v>0.2027363772440735</v>
      </c>
      <c r="AV64" t="n">
        <v>10.14052627807045</v>
      </c>
      <c r="AW64" t="n">
        <v>124.8669168171265</v>
      </c>
      <c r="AX64" t="n">
        <v>6641.316360391703</v>
      </c>
      <c r="AY64" t="n">
        <v>167865.3407273506</v>
      </c>
      <c r="AZ64" t="n">
        <v>177866.1022625902</v>
      </c>
      <c r="BA64" t="n">
        <v>53316.38217207728</v>
      </c>
      <c r="BB64" t="n">
        <v>84123.49930778367</v>
      </c>
      <c r="BC64" t="n">
        <v>137439.881479861</v>
      </c>
      <c r="BD64" t="n">
        <v>1.344888537859682</v>
      </c>
      <c r="BE64" t="n">
        <v>5.638175188815048</v>
      </c>
      <c r="BF64" t="n">
        <v>67.74017019620563</v>
      </c>
      <c r="BG64" t="n">
        <v>14.9763355236826</v>
      </c>
      <c r="BH64" t="n">
        <v>186.1891135703147</v>
      </c>
      <c r="BI64" t="n">
        <v>609.9373906555041</v>
      </c>
      <c r="BJ64" t="n">
        <v>25469.36511697717</v>
      </c>
      <c r="BK64" t="n">
        <v>106201.6979932646</v>
      </c>
      <c r="BL64" t="n">
        <v>95477.23739669949</v>
      </c>
      <c r="BM64" t="n">
        <v>21243.04193535768</v>
      </c>
      <c r="BN64" t="n">
        <v>3175.141840749881</v>
      </c>
      <c r="BO64" t="n">
        <v>10092.79113290262</v>
      </c>
      <c r="BP64" t="n">
        <v>0.7657147305930173</v>
      </c>
      <c r="BQ64" t="n">
        <v>11.40964105420623</v>
      </c>
      <c r="BR64" t="n">
        <v>280.5487232435153</v>
      </c>
      <c r="BS64" t="n">
        <v>14519.18455580727</v>
      </c>
      <c r="BT64" t="n">
        <v>16238.4405885626</v>
      </c>
      <c r="BU64" t="n">
        <v>4692.000029597471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200</v>
      </c>
      <c r="C65" t="n">
        <v>71</v>
      </c>
      <c r="D65" t="n">
        <v>1095.363852161491</v>
      </c>
      <c r="E65" t="n">
        <v>10.41419773251879</v>
      </c>
      <c r="F65" t="n">
        <v>149.30429308657</v>
      </c>
      <c r="G65" t="n">
        <v>6600.402614775269</v>
      </c>
      <c r="H65" t="n">
        <v>206227.9222007953</v>
      </c>
      <c r="I65" t="n">
        <v>183114.3557258581</v>
      </c>
      <c r="J65" t="n">
        <v>-308.7868171804576</v>
      </c>
      <c r="K65" t="n">
        <v>12.62670645347858</v>
      </c>
      <c r="L65" t="n">
        <v>-129.2381022860567</v>
      </c>
      <c r="M65" t="n">
        <v>1.433668542613488</v>
      </c>
      <c r="N65" t="n">
        <v>67.6622378622836</v>
      </c>
      <c r="O65" t="n">
        <v>186.1891135703147</v>
      </c>
      <c r="P65" t="n">
        <v>5.601182862240209</v>
      </c>
      <c r="Q65" t="n">
        <v>14.8271355307074</v>
      </c>
      <c r="R65" t="n">
        <v>419.7037469329957</v>
      </c>
      <c r="S65" t="n">
        <v>14.7974527820784</v>
      </c>
      <c r="T65" t="n">
        <v>143.2496130795338</v>
      </c>
      <c r="U65" t="n">
        <v>5394.12121504389</v>
      </c>
      <c r="V65" t="n">
        <v>131</v>
      </c>
      <c r="W65" t="n">
        <v>476</v>
      </c>
      <c r="X65" t="n">
        <v>35</v>
      </c>
      <c r="Y65" t="n">
        <v>0</v>
      </c>
      <c r="Z65" t="n">
        <v>0.08355218345489786</v>
      </c>
      <c r="AA65" t="n">
        <v>1.564131428875819</v>
      </c>
      <c r="AB65" t="n">
        <v>180.3031726799564</v>
      </c>
      <c r="AC65" t="n">
        <v>4737.787814675686</v>
      </c>
      <c r="AD65" t="n">
        <v>4220.113859162575</v>
      </c>
      <c r="AE65" t="n">
        <v>1.057482505546167</v>
      </c>
      <c r="AF65" t="n">
        <v>15.89131893940343</v>
      </c>
      <c r="AG65" t="n">
        <v>411.3480680285526</v>
      </c>
      <c r="AH65" t="n">
        <v>29315.33885047002</v>
      </c>
      <c r="AI65" t="n">
        <v>18969.48513744179</v>
      </c>
      <c r="AJ65" t="n">
        <v>-242.3270364089211</v>
      </c>
      <c r="AK65" t="n">
        <v>-32.26181769930893</v>
      </c>
      <c r="AL65" t="n">
        <v>-52.65973220361155</v>
      </c>
      <c r="AM65" t="n">
        <v>-4.167514319626719</v>
      </c>
      <c r="AN65" t="n">
        <v>52.83510233157622</v>
      </c>
      <c r="AO65" t="n">
        <v>-233.5146333626802</v>
      </c>
      <c r="AP65" t="n">
        <v>903554.9939928348</v>
      </c>
      <c r="AQ65" t="n">
        <v>0.2164511407248489</v>
      </c>
      <c r="AR65" t="n">
        <v>0.2323866217090078</v>
      </c>
      <c r="AS65" t="n">
        <v>0.1202427388446993</v>
      </c>
      <c r="AT65" t="n">
        <v>0.2282480648100333</v>
      </c>
      <c r="AU65" t="n">
        <v>0.2026714339114106</v>
      </c>
      <c r="AV65" t="n">
        <v>10.14009209377485</v>
      </c>
      <c r="AW65" t="n">
        <v>124.8647427087404</v>
      </c>
      <c r="AX65" t="n">
        <v>6639.71642252267</v>
      </c>
      <c r="AY65" t="n">
        <v>167863.5876287709</v>
      </c>
      <c r="AZ65" t="n">
        <v>177864.0694564572</v>
      </c>
      <c r="BA65" t="n">
        <v>49527.55338009543</v>
      </c>
      <c r="BB65" t="n">
        <v>83873.85683334793</v>
      </c>
      <c r="BC65" t="n">
        <v>133401.4102134434</v>
      </c>
      <c r="BD65" t="n">
        <v>1.433668542613488</v>
      </c>
      <c r="BE65" t="n">
        <v>5.601182862240209</v>
      </c>
      <c r="BF65" t="n">
        <v>67.6622378622836</v>
      </c>
      <c r="BG65" t="n">
        <v>14.8271355307074</v>
      </c>
      <c r="BH65" t="n">
        <v>186.1891135703147</v>
      </c>
      <c r="BI65" t="n">
        <v>419.7037469329957</v>
      </c>
      <c r="BJ65" t="n">
        <v>27136.62697225223</v>
      </c>
      <c r="BK65" t="n">
        <v>105506.9931978871</v>
      </c>
      <c r="BL65" t="n">
        <v>95367.63725888827</v>
      </c>
      <c r="BM65" t="n">
        <v>21033.214525237</v>
      </c>
      <c r="BN65" t="n">
        <v>3175.141840749881</v>
      </c>
      <c r="BO65" t="n">
        <v>6961.450242310607</v>
      </c>
      <c r="BP65" t="n">
        <v>0.8355044331539148</v>
      </c>
      <c r="BQ65" t="n">
        <v>10.94608575343442</v>
      </c>
      <c r="BR65" t="n">
        <v>280.5487232435153</v>
      </c>
      <c r="BS65" t="n">
        <v>15829.81423299015</v>
      </c>
      <c r="BT65" t="n">
        <v>15586.51959132216</v>
      </c>
      <c r="BU65" t="n">
        <v>4692.000029597471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200</v>
      </c>
      <c r="C66" t="n">
        <v>71</v>
      </c>
      <c r="D66" t="n">
        <v>1095.363852161491</v>
      </c>
      <c r="E66" t="n">
        <v>10.41428695473724</v>
      </c>
      <c r="F66" t="n">
        <v>149.3036319295612</v>
      </c>
      <c r="G66" t="n">
        <v>6600.402614775269</v>
      </c>
      <c r="H66" t="n">
        <v>206226.2836968322</v>
      </c>
      <c r="I66" t="n">
        <v>183113.5638336985</v>
      </c>
      <c r="J66" t="n">
        <v>-312.2306547912115</v>
      </c>
      <c r="K66" t="n">
        <v>12.62670645347858</v>
      </c>
      <c r="L66" t="n">
        <v>-129.2381022860567</v>
      </c>
      <c r="M66" t="n">
        <v>1.400495428488269</v>
      </c>
      <c r="N66" t="n">
        <v>67.28990048222245</v>
      </c>
      <c r="O66" t="n">
        <v>186.1891135703147</v>
      </c>
      <c r="P66" t="n">
        <v>5.597225090227039</v>
      </c>
      <c r="Q66" t="n">
        <v>14.62522591016528</v>
      </c>
      <c r="R66" t="n">
        <v>418.2187013840087</v>
      </c>
      <c r="S66" t="n">
        <v>14.83458366821679</v>
      </c>
      <c r="T66" t="n">
        <v>143.8238600801371</v>
      </c>
      <c r="U66" t="n">
        <v>5395.606260592876</v>
      </c>
      <c r="V66" t="n">
        <v>132.3333333333333</v>
      </c>
      <c r="W66" t="n">
        <v>479.6666666666667</v>
      </c>
      <c r="X66" t="n">
        <v>35</v>
      </c>
      <c r="Y66" t="n">
        <v>0</v>
      </c>
      <c r="Z66" t="n">
        <v>0.08390849270085599</v>
      </c>
      <c r="AA66" t="n">
        <v>1.568762936624575</v>
      </c>
      <c r="AB66" t="n">
        <v>180.3031726799564</v>
      </c>
      <c r="AC66" t="n">
        <v>4737.789253910004</v>
      </c>
      <c r="AD66" t="n">
        <v>4220.129329057672</v>
      </c>
      <c r="AE66" t="n">
        <v>1.057612168513774</v>
      </c>
      <c r="AF66" t="n">
        <v>15.89300437149932</v>
      </c>
      <c r="AG66" t="n">
        <v>411.3480680285526</v>
      </c>
      <c r="AH66" t="n">
        <v>29315.3393742156</v>
      </c>
      <c r="AI66" t="n">
        <v>18969.49076702489</v>
      </c>
      <c r="AJ66" t="n">
        <v>-208.1711211066942</v>
      </c>
      <c r="AK66" t="n">
        <v>-69.63114914196063</v>
      </c>
      <c r="AL66" t="n">
        <v>-50.33509004064231</v>
      </c>
      <c r="AM66" t="n">
        <v>-4.196729661738769</v>
      </c>
      <c r="AN66" t="n">
        <v>52.66467457205716</v>
      </c>
      <c r="AO66" t="n">
        <v>-232.0295878136933</v>
      </c>
      <c r="AP66" t="n">
        <v>903545.8977421239</v>
      </c>
      <c r="AQ66" t="n">
        <v>0.216453319799368</v>
      </c>
      <c r="AR66" t="n">
        <v>0.2323889612104965</v>
      </c>
      <c r="AS66" t="n">
        <v>0.1202439493621743</v>
      </c>
      <c r="AT66" t="n">
        <v>0.228242409679298</v>
      </c>
      <c r="AU66" t="n">
        <v>0.2026713599486631</v>
      </c>
      <c r="AV66" t="n">
        <v>10.14004694660935</v>
      </c>
      <c r="AW66" t="n">
        <v>124.8641738861737</v>
      </c>
      <c r="AX66" t="n">
        <v>6639.685991870353</v>
      </c>
      <c r="AY66" t="n">
        <v>167863.2765323855</v>
      </c>
      <c r="AZ66" t="n">
        <v>177863.2791549944</v>
      </c>
      <c r="BA66" t="n">
        <v>49254.60609044243</v>
      </c>
      <c r="BB66" t="n">
        <v>83761.48471876346</v>
      </c>
      <c r="BC66" t="n">
        <v>133016.0908092059</v>
      </c>
      <c r="BD66" t="n">
        <v>1.400495428488269</v>
      </c>
      <c r="BE66" t="n">
        <v>5.597225090227039</v>
      </c>
      <c r="BF66" t="n">
        <v>67.28990048222245</v>
      </c>
      <c r="BG66" t="n">
        <v>14.62522591016528</v>
      </c>
      <c r="BH66" t="n">
        <v>186.1891135703147</v>
      </c>
      <c r="BI66" t="n">
        <v>418.2187013840087</v>
      </c>
      <c r="BJ66" t="n">
        <v>26513.21276590995</v>
      </c>
      <c r="BK66" t="n">
        <v>105432.6674268114</v>
      </c>
      <c r="BL66" t="n">
        <v>94843.62204747426</v>
      </c>
      <c r="BM66" t="n">
        <v>20749.11663423658</v>
      </c>
      <c r="BN66" t="n">
        <v>3175.141840749881</v>
      </c>
      <c r="BO66" t="n">
        <v>6936.984948679909</v>
      </c>
      <c r="BP66" t="n">
        <v>0.8253018141560465</v>
      </c>
      <c r="BQ66" t="n">
        <v>10.47340811120912</v>
      </c>
      <c r="BR66" t="n">
        <v>280.5487232435153</v>
      </c>
      <c r="BS66" t="n">
        <v>15638.07891380487</v>
      </c>
      <c r="BT66" t="n">
        <v>14921.28884124093</v>
      </c>
      <c r="BU66" t="n">
        <v>4692.000029597471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200.3333333333333</v>
      </c>
      <c r="C67" t="n">
        <v>71</v>
      </c>
      <c r="D67" t="n">
        <v>1095.378011570013</v>
      </c>
      <c r="E67" t="n">
        <v>10.39970299861543</v>
      </c>
      <c r="F67" t="n">
        <v>149.3116039237268</v>
      </c>
      <c r="G67" t="n">
        <v>6600.402614775269</v>
      </c>
      <c r="H67" t="n">
        <v>206225.6347280648</v>
      </c>
      <c r="I67" t="n">
        <v>183392.5652519974</v>
      </c>
      <c r="J67" t="n">
        <v>-314.441558415486</v>
      </c>
      <c r="K67" t="n">
        <v>12.62670645347858</v>
      </c>
      <c r="L67" t="n">
        <v>-129.2381022860567</v>
      </c>
      <c r="M67" t="n">
        <v>1.624844431279152</v>
      </c>
      <c r="N67" t="n">
        <v>67.10373179219187</v>
      </c>
      <c r="O67" t="n">
        <v>186.1891135703147</v>
      </c>
      <c r="P67" t="n">
        <v>5.597225090227039</v>
      </c>
      <c r="Q67" t="n">
        <v>14.55524308026653</v>
      </c>
      <c r="R67" t="n">
        <v>417.4761786095153</v>
      </c>
      <c r="S67" t="n">
        <v>15.10695619478935</v>
      </c>
      <c r="T67" t="n">
        <v>144.0800116000664</v>
      </c>
      <c r="U67" t="n">
        <v>5396.34878336737</v>
      </c>
      <c r="V67" t="n">
        <v>133.6666666666667</v>
      </c>
      <c r="W67" t="n">
        <v>481</v>
      </c>
      <c r="X67" t="n">
        <v>35.66666666666666</v>
      </c>
      <c r="Y67" t="n">
        <v>0</v>
      </c>
      <c r="Z67" t="n">
        <v>0.08433415747645893</v>
      </c>
      <c r="AA67" t="n">
        <v>1.571117780504495</v>
      </c>
      <c r="AB67" t="n">
        <v>180.3031726799564</v>
      </c>
      <c r="AC67" t="n">
        <v>4737.789953738303</v>
      </c>
      <c r="AD67" t="n">
        <v>4220.137337323587</v>
      </c>
      <c r="AE67" t="n">
        <v>1.05776707014988</v>
      </c>
      <c r="AF67" t="n">
        <v>15.89388617755281</v>
      </c>
      <c r="AG67" t="n">
        <v>411.3480680285526</v>
      </c>
      <c r="AH67" t="n">
        <v>29315.33962888711</v>
      </c>
      <c r="AI67" t="n">
        <v>18969.49368127806</v>
      </c>
      <c r="AJ67" t="n">
        <v>-189.2691435862171</v>
      </c>
      <c r="AK67" t="n">
        <v>-97.84818182977342</v>
      </c>
      <c r="AL67" t="n">
        <v>-44.39209616307255</v>
      </c>
      <c r="AM67" t="n">
        <v>-3.972380658947887</v>
      </c>
      <c r="AN67" t="n">
        <v>52.54848871192534</v>
      </c>
      <c r="AO67" t="n">
        <v>-231.2870650391998</v>
      </c>
      <c r="AP67" t="n">
        <v>903926.7399637838</v>
      </c>
      <c r="AQ67" t="n">
        <v>0.2165153136343331</v>
      </c>
      <c r="AR67" t="n">
        <v>0.2324574302691637</v>
      </c>
      <c r="AS67" t="n">
        <v>0.120295076270529</v>
      </c>
      <c r="AT67" t="n">
        <v>0.2281464677858318</v>
      </c>
      <c r="AU67" t="n">
        <v>0.2025857120401426</v>
      </c>
      <c r="AV67" t="n">
        <v>10.13970038482344</v>
      </c>
      <c r="AW67" t="n">
        <v>124.8696059750257</v>
      </c>
      <c r="AX67" t="n">
        <v>6639.313769746745</v>
      </c>
      <c r="AY67" t="n">
        <v>167867.7548140218</v>
      </c>
      <c r="AZ67" t="n">
        <v>177867.5313097537</v>
      </c>
      <c r="BA67" t="n">
        <v>49155.46561429466</v>
      </c>
      <c r="BB67" t="n">
        <v>83749.17480774582</v>
      </c>
      <c r="BC67" t="n">
        <v>132904.6404220405</v>
      </c>
      <c r="BD67" t="n">
        <v>1.624844431279152</v>
      </c>
      <c r="BE67" t="n">
        <v>5.597225090227039</v>
      </c>
      <c r="BF67" t="n">
        <v>67.10373179219187</v>
      </c>
      <c r="BG67" t="n">
        <v>14.55524308026653</v>
      </c>
      <c r="BH67" t="n">
        <v>186.1891135703147</v>
      </c>
      <c r="BI67" t="n">
        <v>417.4761786095153</v>
      </c>
      <c r="BJ67" t="n">
        <v>30729.51967410081</v>
      </c>
      <c r="BK67" t="n">
        <v>105432.6674268114</v>
      </c>
      <c r="BL67" t="n">
        <v>94581.61444176726</v>
      </c>
      <c r="BM67" t="n">
        <v>20650.62513333296</v>
      </c>
      <c r="BN67" t="n">
        <v>3175.141840749881</v>
      </c>
      <c r="BO67" t="n">
        <v>6924.752301864562</v>
      </c>
      <c r="BP67" t="n">
        <v>0.845091814354373</v>
      </c>
      <c r="BQ67" t="n">
        <v>10.23706929009646</v>
      </c>
      <c r="BR67" t="n">
        <v>280.5487232435153</v>
      </c>
      <c r="BS67" t="n">
        <v>16010.00521181186</v>
      </c>
      <c r="BT67" t="n">
        <v>14588.67346620032</v>
      </c>
      <c r="BU67" t="n">
        <v>4692.000029597471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201</v>
      </c>
      <c r="C68" t="n">
        <v>71</v>
      </c>
      <c r="D68" t="n">
        <v>1095.378011570013</v>
      </c>
      <c r="E68" t="n">
        <v>10.39238871499991</v>
      </c>
      <c r="F68" t="n">
        <v>149.3116039237268</v>
      </c>
      <c r="G68" t="n">
        <v>6600.377870897959</v>
      </c>
      <c r="H68" t="n">
        <v>206223.1602765818</v>
      </c>
      <c r="I68" t="n">
        <v>183531.1550157712</v>
      </c>
      <c r="J68" t="n">
        <v>-311.0216260647846</v>
      </c>
      <c r="K68" t="n">
        <v>12.62670645347858</v>
      </c>
      <c r="L68" t="n">
        <v>-129.2381022860567</v>
      </c>
      <c r="M68" t="n">
        <v>1.745312211205897</v>
      </c>
      <c r="N68" t="n">
        <v>75.34915778116162</v>
      </c>
      <c r="O68" t="n">
        <v>186.1388969166179</v>
      </c>
      <c r="P68" t="n">
        <v>5.568939617599593</v>
      </c>
      <c r="Q68" t="n">
        <v>14.55011561229588</v>
      </c>
      <c r="R68" t="n">
        <v>401.7585103571298</v>
      </c>
      <c r="S68" t="n">
        <v>15.26313465217177</v>
      </c>
      <c r="T68" t="n">
        <v>152.3305650570068</v>
      </c>
      <c r="U68" t="n">
        <v>5412.116668273452</v>
      </c>
      <c r="V68" t="n">
        <v>135.3333333333333</v>
      </c>
      <c r="W68" t="n">
        <v>485</v>
      </c>
      <c r="X68" t="n">
        <v>36</v>
      </c>
      <c r="Y68" t="n">
        <v>0</v>
      </c>
      <c r="Z68" t="n">
        <v>0.08445791255277087</v>
      </c>
      <c r="AA68" t="n">
        <v>1.575695641415911</v>
      </c>
      <c r="AB68" t="n">
        <v>180.3036825932461</v>
      </c>
      <c r="AC68" t="n">
        <v>4737.836407287076</v>
      </c>
      <c r="AD68" t="n">
        <v>4220.248686105828</v>
      </c>
      <c r="AE68" t="n">
        <v>1.057812105226031</v>
      </c>
      <c r="AF68" t="n">
        <v>15.89555208347683</v>
      </c>
      <c r="AG68" t="n">
        <v>411.3482535884868</v>
      </c>
      <c r="AH68" t="n">
        <v>29315.35653356019</v>
      </c>
      <c r="AI68" t="n">
        <v>18969.53420164327</v>
      </c>
      <c r="AJ68" t="n">
        <v>-188.2527527084877</v>
      </c>
      <c r="AK68" t="n">
        <v>-100.0558961180749</v>
      </c>
      <c r="AL68" t="n">
        <v>-42.28675226242468</v>
      </c>
      <c r="AM68" t="n">
        <v>-3.823627406393693</v>
      </c>
      <c r="AN68" t="n">
        <v>60.79904216886572</v>
      </c>
      <c r="AO68" t="n">
        <v>-215.619613440511</v>
      </c>
      <c r="AP68" t="n">
        <v>904197.0453834668</v>
      </c>
      <c r="AQ68" t="n">
        <v>0.2160026894347083</v>
      </c>
      <c r="AR68" t="n">
        <v>0.2324442914402965</v>
      </c>
      <c r="AS68" t="n">
        <v>0.1204854415817101</v>
      </c>
      <c r="AT68" t="n">
        <v>0.2280804471681971</v>
      </c>
      <c r="AU68" t="n">
        <v>0.2029871303750879</v>
      </c>
      <c r="AV68" t="n">
        <v>10.13981366074917</v>
      </c>
      <c r="AW68" t="n">
        <v>124.8699476617895</v>
      </c>
      <c r="AX68" t="n">
        <v>6638.12208018094</v>
      </c>
      <c r="AY68" t="n">
        <v>167870.4637694245</v>
      </c>
      <c r="AZ68" t="n">
        <v>177870.6879886623</v>
      </c>
      <c r="BA68" t="n">
        <v>48541.80923460645</v>
      </c>
      <c r="BB68" t="n">
        <v>83561.36545212028</v>
      </c>
      <c r="BC68" t="n">
        <v>132103.1746867267</v>
      </c>
      <c r="BD68" t="n">
        <v>1.745312211205897</v>
      </c>
      <c r="BE68" t="n">
        <v>5.568939617599593</v>
      </c>
      <c r="BF68" t="n">
        <v>75.34915778116162</v>
      </c>
      <c r="BG68" t="n">
        <v>14.55011561229588</v>
      </c>
      <c r="BH68" t="n">
        <v>186.1388969166179</v>
      </c>
      <c r="BI68" t="n">
        <v>401.7585103571298</v>
      </c>
      <c r="BJ68" t="n">
        <v>32993.52667978182</v>
      </c>
      <c r="BK68" t="n">
        <v>104901.1079446435</v>
      </c>
      <c r="BL68" t="n">
        <v>106187.5668665506</v>
      </c>
      <c r="BM68" t="n">
        <v>20643.40790169368</v>
      </c>
      <c r="BN68" t="n">
        <v>3174.313510770071</v>
      </c>
      <c r="BO68" t="n">
        <v>6665.48739933293</v>
      </c>
      <c r="BP68" t="n">
        <v>0.8575374692030033</v>
      </c>
      <c r="BQ68" t="n">
        <v>11.41000840738305</v>
      </c>
      <c r="BR68" t="n">
        <v>275.6028927288965</v>
      </c>
      <c r="BS68" t="n">
        <v>16243.90219061167</v>
      </c>
      <c r="BT68" t="n">
        <v>16239.65858335573</v>
      </c>
      <c r="BU68" t="n">
        <v>4610.417937030019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201</v>
      </c>
      <c r="C69" t="n">
        <v>71</v>
      </c>
      <c r="D69" t="n">
        <v>1095.384986944607</v>
      </c>
      <c r="E69" t="n">
        <v>10.39203745708235</v>
      </c>
      <c r="F69" t="n">
        <v>149.3156942214254</v>
      </c>
      <c r="G69" t="n">
        <v>6600.365498959305</v>
      </c>
      <c r="H69" t="n">
        <v>206221.7076811166</v>
      </c>
      <c r="I69" t="n">
        <v>183528.0381611452</v>
      </c>
      <c r="J69" t="n">
        <v>-307.4561659739925</v>
      </c>
      <c r="K69" t="n">
        <v>12.62670645347858</v>
      </c>
      <c r="L69" t="n">
        <v>-129.2381022860567</v>
      </c>
      <c r="M69" t="n">
        <v>1.731600602050345</v>
      </c>
      <c r="N69" t="n">
        <v>79.47187077564648</v>
      </c>
      <c r="O69" t="n">
        <v>186.1137885897695</v>
      </c>
      <c r="P69" t="n">
        <v>5.55479688128587</v>
      </c>
      <c r="Q69" t="n">
        <v>14.5427934501394</v>
      </c>
      <c r="R69" t="n">
        <v>360.1424920872301</v>
      </c>
      <c r="S69" t="n">
        <v>15.29098899764105</v>
      </c>
      <c r="T69" t="n">
        <v>156.4606002136481</v>
      </c>
      <c r="U69" t="n">
        <v>5453.757794870201</v>
      </c>
      <c r="V69" t="n">
        <v>136.6666666666667</v>
      </c>
      <c r="W69" t="n">
        <v>489</v>
      </c>
      <c r="X69" t="n">
        <v>36</v>
      </c>
      <c r="Y69" t="n">
        <v>0</v>
      </c>
      <c r="Z69" t="n">
        <v>0.08460802157279641</v>
      </c>
      <c r="AA69" t="n">
        <v>1.578003827465619</v>
      </c>
      <c r="AB69" t="n">
        <v>180.303937549891</v>
      </c>
      <c r="AC69" t="n">
        <v>4737.880333734792</v>
      </c>
      <c r="AD69" t="n">
        <v>4220.621134489796</v>
      </c>
      <c r="AE69" t="n">
        <v>1.057866730569812</v>
      </c>
      <c r="AF69" t="n">
        <v>15.89640429203284</v>
      </c>
      <c r="AG69" t="n">
        <v>411.348346368454</v>
      </c>
      <c r="AH69" t="n">
        <v>29315.37251860043</v>
      </c>
      <c r="AI69" t="n">
        <v>18969.66973729864</v>
      </c>
      <c r="AJ69" t="n">
        <v>-189.2452116982912</v>
      </c>
      <c r="AK69" t="n">
        <v>-98.81314231195677</v>
      </c>
      <c r="AL69" t="n">
        <v>-39.61487054772479</v>
      </c>
      <c r="AM69" t="n">
        <v>-3.823196279235523</v>
      </c>
      <c r="AN69" t="n">
        <v>64.92907732550707</v>
      </c>
      <c r="AO69" t="n">
        <v>-174.0287034974598</v>
      </c>
      <c r="AP69" t="n">
        <v>904105.454781353</v>
      </c>
      <c r="AQ69" t="n">
        <v>0.216015404639912</v>
      </c>
      <c r="AR69" t="n">
        <v>0.2324567488210768</v>
      </c>
      <c r="AS69" t="n">
        <v>0.1204216315422529</v>
      </c>
      <c r="AT69" t="n">
        <v>0.2280990916409293</v>
      </c>
      <c r="AU69" t="n">
        <v>0.2030071233558291</v>
      </c>
      <c r="AV69" t="n">
        <v>10.13973646079182</v>
      </c>
      <c r="AW69" t="n">
        <v>124.8744058514565</v>
      </c>
      <c r="AX69" t="n">
        <v>6638.475426043743</v>
      </c>
      <c r="AY69" t="n">
        <v>167868.4927020759</v>
      </c>
      <c r="AZ69" t="n">
        <v>177868.4459923926</v>
      </c>
      <c r="BA69" t="n">
        <v>48194.0020070363</v>
      </c>
      <c r="BB69" t="n">
        <v>82942.05548228729</v>
      </c>
      <c r="BC69" t="n">
        <v>131136.0574893236</v>
      </c>
      <c r="BD69" t="n">
        <v>1.731600602050345</v>
      </c>
      <c r="BE69" t="n">
        <v>5.55479688128587</v>
      </c>
      <c r="BF69" t="n">
        <v>79.47187077564648</v>
      </c>
      <c r="BG69" t="n">
        <v>14.5427934501394</v>
      </c>
      <c r="BH69" t="n">
        <v>186.1137885897695</v>
      </c>
      <c r="BI69" t="n">
        <v>360.1424920872301</v>
      </c>
      <c r="BJ69" t="n">
        <v>32735.84896803155</v>
      </c>
      <c r="BK69" t="n">
        <v>104635.3282035595</v>
      </c>
      <c r="BL69" t="n">
        <v>111990.5430789422</v>
      </c>
      <c r="BM69" t="n">
        <v>20633.1015008178</v>
      </c>
      <c r="BN69" t="n">
        <v>3173.899345780166</v>
      </c>
      <c r="BO69" t="n">
        <v>5979.025975968652</v>
      </c>
      <c r="BP69" t="n">
        <v>0.7535022770902793</v>
      </c>
      <c r="BQ69" t="n">
        <v>11.99647796602635</v>
      </c>
      <c r="BR69" t="n">
        <v>273.129977471587</v>
      </c>
      <c r="BS69" t="n">
        <v>14288.80341693863</v>
      </c>
      <c r="BT69" t="n">
        <v>17065.15114193343</v>
      </c>
      <c r="BU69" t="n">
        <v>4569.626890746293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201</v>
      </c>
      <c r="C70" t="n">
        <v>71</v>
      </c>
      <c r="D70" t="n">
        <v>1095.388440071172</v>
      </c>
      <c r="E70" t="n">
        <v>10.39186182812357</v>
      </c>
      <c r="F70" t="n">
        <v>149.3156942214254</v>
      </c>
      <c r="G70" t="n">
        <v>6600.392124899972</v>
      </c>
      <c r="H70" t="n">
        <v>206221.5999962548</v>
      </c>
      <c r="I70" t="n">
        <v>183523.3288585565</v>
      </c>
      <c r="J70" t="n">
        <v>-301.0367322832975</v>
      </c>
      <c r="K70" t="n">
        <v>12.62670645347858</v>
      </c>
      <c r="L70" t="n">
        <v>-129.2381022860567</v>
      </c>
      <c r="M70" t="n">
        <v>1.724744797472568</v>
      </c>
      <c r="N70" t="n">
        <v>79.47187077564648</v>
      </c>
      <c r="O70" t="n">
        <v>178.8263009837875</v>
      </c>
      <c r="P70" t="n">
        <v>5.54724845186966</v>
      </c>
      <c r="Q70" t="n">
        <v>13.95891126056982</v>
      </c>
      <c r="R70" t="n">
        <v>343.2639000153767</v>
      </c>
      <c r="S70" t="n">
        <v>15.30539323163504</v>
      </c>
      <c r="T70" t="n">
        <v>157.0444824032177</v>
      </c>
      <c r="U70" t="n">
        <v>5477.923874548036</v>
      </c>
      <c r="V70" t="n">
        <v>137.6666666666667</v>
      </c>
      <c r="W70" t="n">
        <v>492</v>
      </c>
      <c r="X70" t="n">
        <v>36</v>
      </c>
      <c r="Y70" t="n">
        <v>0</v>
      </c>
      <c r="Z70" t="n">
        <v>0.08468307608280919</v>
      </c>
      <c r="AA70" t="n">
        <v>1.578003827465619</v>
      </c>
      <c r="AB70" t="n">
        <v>180.3779897061779</v>
      </c>
      <c r="AC70" t="n">
        <v>4737.890683571457</v>
      </c>
      <c r="AD70" t="n">
        <v>4220.855041701486</v>
      </c>
      <c r="AE70" t="n">
        <v>1.057894043241702</v>
      </c>
      <c r="AF70" t="n">
        <v>15.89640429203284</v>
      </c>
      <c r="AG70" t="n">
        <v>411.3752942644223</v>
      </c>
      <c r="AH70" t="n">
        <v>29315.37628495229</v>
      </c>
      <c r="AI70" t="n">
        <v>18969.799101961</v>
      </c>
      <c r="AJ70" t="n">
        <v>-202.3501158632638</v>
      </c>
      <c r="AK70" t="n">
        <v>-65.65604784952434</v>
      </c>
      <c r="AL70" t="n">
        <v>-40.95651839730333</v>
      </c>
      <c r="AM70" t="n">
        <v>-3.822503654397089</v>
      </c>
      <c r="AN70" t="n">
        <v>65.51295951507664</v>
      </c>
      <c r="AO70" t="n">
        <v>-164.4375990315883</v>
      </c>
      <c r="AP70" t="n">
        <v>904097.0683965069</v>
      </c>
      <c r="AQ70" t="n">
        <v>0.2160064564618412</v>
      </c>
      <c r="AR70" t="n">
        <v>0.2324652731506899</v>
      </c>
      <c r="AS70" t="n">
        <v>0.1204227485707017</v>
      </c>
      <c r="AT70" t="n">
        <v>0.2281008889302881</v>
      </c>
      <c r="AU70" t="n">
        <v>0.2030046328864791</v>
      </c>
      <c r="AV70" t="n">
        <v>10.13957912437352</v>
      </c>
      <c r="AW70" t="n">
        <v>124.8723776175848</v>
      </c>
      <c r="AX70" t="n">
        <v>6638.372756032851</v>
      </c>
      <c r="AY70" t="n">
        <v>167865.8710128916</v>
      </c>
      <c r="AZ70" t="n">
        <v>177868.9910015468</v>
      </c>
      <c r="BA70" t="n">
        <v>48173.51248817328</v>
      </c>
      <c r="BB70" t="n">
        <v>81713.16567882868</v>
      </c>
      <c r="BC70" t="n">
        <v>129886.678167002</v>
      </c>
      <c r="BD70" t="n">
        <v>1.724744797472568</v>
      </c>
      <c r="BE70" t="n">
        <v>5.54724845186966</v>
      </c>
      <c r="BF70" t="n">
        <v>79.47187077564648</v>
      </c>
      <c r="BG70" t="n">
        <v>13.95891126056982</v>
      </c>
      <c r="BH70" t="n">
        <v>178.8263009837875</v>
      </c>
      <c r="BI70" t="n">
        <v>343.2639000153767</v>
      </c>
      <c r="BJ70" t="n">
        <v>32607.01011215643</v>
      </c>
      <c r="BK70" t="n">
        <v>104493.5120859024</v>
      </c>
      <c r="BL70" t="n">
        <v>111990.5430789422</v>
      </c>
      <c r="BM70" t="n">
        <v>19811.62008031329</v>
      </c>
      <c r="BN70" t="n">
        <v>3053.830585060326</v>
      </c>
      <c r="BO70" t="n">
        <v>5700.611489919421</v>
      </c>
      <c r="BP70" t="n">
        <v>0.7014846810339174</v>
      </c>
      <c r="BQ70" t="n">
        <v>11.99647796602635</v>
      </c>
      <c r="BR70" t="n">
        <v>270.1232026797427</v>
      </c>
      <c r="BS70" t="n">
        <v>13311.2540301021</v>
      </c>
      <c r="BT70" t="n">
        <v>17065.15114193343</v>
      </c>
      <c r="BU70" t="n">
        <v>4520.087221859028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201</v>
      </c>
      <c r="C71" t="n">
        <v>71</v>
      </c>
      <c r="D71" t="n">
        <v>1095.388440071172</v>
      </c>
      <c r="E71" t="n">
        <v>10.39186182812357</v>
      </c>
      <c r="F71" t="n">
        <v>149.3156942214254</v>
      </c>
      <c r="G71" t="n">
        <v>6600.405437870305</v>
      </c>
      <c r="H71" t="n">
        <v>206221.5639269642</v>
      </c>
      <c r="I71" t="n">
        <v>183520.1149641169</v>
      </c>
      <c r="J71" t="n">
        <v>-298.1600347997547</v>
      </c>
      <c r="K71" t="n">
        <v>12.62670645347858</v>
      </c>
      <c r="L71" t="n">
        <v>-129.2381022860567</v>
      </c>
      <c r="M71" t="n">
        <v>1.724744797472568</v>
      </c>
      <c r="N71" t="n">
        <v>79.47187077564648</v>
      </c>
      <c r="O71" t="n">
        <v>175.1825571807966</v>
      </c>
      <c r="P71" t="n">
        <v>5.543474237161554</v>
      </c>
      <c r="Q71" t="n">
        <v>13.65960024388941</v>
      </c>
      <c r="R71" t="n">
        <v>1367.04375806883</v>
      </c>
      <c r="S71" t="n">
        <v>15.30916744634314</v>
      </c>
      <c r="T71" t="n">
        <v>157.3437934198981</v>
      </c>
      <c r="U71" t="n">
        <v>6506.619795869584</v>
      </c>
      <c r="V71" t="n">
        <v>138</v>
      </c>
      <c r="W71" t="n">
        <v>497</v>
      </c>
      <c r="X71" t="n">
        <v>36</v>
      </c>
      <c r="Y71" t="n">
        <v>0</v>
      </c>
      <c r="Z71" t="n">
        <v>0.08468307608280919</v>
      </c>
      <c r="AA71" t="n">
        <v>1.578003827465619</v>
      </c>
      <c r="AB71" t="n">
        <v>180.4150157843214</v>
      </c>
      <c r="AC71" t="n">
        <v>4738.129055294726</v>
      </c>
      <c r="AD71" t="n">
        <v>4237.669887686544</v>
      </c>
      <c r="AE71" t="n">
        <v>1.057894043241702</v>
      </c>
      <c r="AF71" t="n">
        <v>15.89640429203284</v>
      </c>
      <c r="AG71" t="n">
        <v>411.3887682124064</v>
      </c>
      <c r="AH71" t="n">
        <v>29315.46302944053</v>
      </c>
      <c r="AI71" t="n">
        <v>18975.9180962354</v>
      </c>
      <c r="AJ71" t="n">
        <v>-208.6520482767224</v>
      </c>
      <c r="AK71" t="n">
        <v>-92.9777527749926</v>
      </c>
      <c r="AL71" t="n">
        <v>-40.70764697032842</v>
      </c>
      <c r="AM71" t="n">
        <v>-3.818729439688984</v>
      </c>
      <c r="AN71" t="n">
        <v>65.81227053175705</v>
      </c>
      <c r="AO71" t="n">
        <v>-1191.861200888033</v>
      </c>
      <c r="AP71" t="n">
        <v>903819.008906276</v>
      </c>
      <c r="AQ71" t="n">
        <v>0.2160134962553296</v>
      </c>
      <c r="AR71" t="n">
        <v>0.2324318856138218</v>
      </c>
      <c r="AS71" t="n">
        <v>0.1203209746764929</v>
      </c>
      <c r="AT71" t="n">
        <v>0.2281747717732457</v>
      </c>
      <c r="AU71" t="n">
        <v>0.2030588716811101</v>
      </c>
      <c r="AV71" t="n">
        <v>10.13956658916586</v>
      </c>
      <c r="AW71" t="n">
        <v>124.8733660019885</v>
      </c>
      <c r="AX71" t="n">
        <v>6638.975963958044</v>
      </c>
      <c r="AY71" t="n">
        <v>167860.8759693858</v>
      </c>
      <c r="AZ71" t="n">
        <v>177864.3215126903</v>
      </c>
      <c r="BA71" t="n">
        <v>48573.80403886701</v>
      </c>
      <c r="BB71" t="n">
        <v>97699.72833989882</v>
      </c>
      <c r="BC71" t="n">
        <v>146273.5323787658</v>
      </c>
      <c r="BD71" t="n">
        <v>1.724744797472568</v>
      </c>
      <c r="BE71" t="n">
        <v>5.543474237161554</v>
      </c>
      <c r="BF71" t="n">
        <v>79.47187077564648</v>
      </c>
      <c r="BG71" t="n">
        <v>13.65960024388941</v>
      </c>
      <c r="BH71" t="n">
        <v>175.1825571807966</v>
      </c>
      <c r="BI71" t="n">
        <v>1367.04375806883</v>
      </c>
      <c r="BJ71" t="n">
        <v>32607.01011215643</v>
      </c>
      <c r="BK71" t="n">
        <v>104422.6040270739</v>
      </c>
      <c r="BL71" t="n">
        <v>111990.5430789422</v>
      </c>
      <c r="BM71" t="n">
        <v>19390.50260162884</v>
      </c>
      <c r="BN71" t="n">
        <v>2993.796204700407</v>
      </c>
      <c r="BO71" t="n">
        <v>22582.74134922087</v>
      </c>
      <c r="BP71" t="n">
        <v>0.7014846810339174</v>
      </c>
      <c r="BQ71" t="n">
        <v>11.99647796602635</v>
      </c>
      <c r="BR71" t="n">
        <v>268.6198152838206</v>
      </c>
      <c r="BS71" t="n">
        <v>13311.2540301021</v>
      </c>
      <c r="BT71" t="n">
        <v>17065.15114193343</v>
      </c>
      <c r="BU71" t="n">
        <v>4495.317387415395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201</v>
      </c>
      <c r="C72" t="n">
        <v>71</v>
      </c>
      <c r="D72" t="n">
        <v>1095.402961905288</v>
      </c>
      <c r="E72" t="n">
        <v>10.3918393678116</v>
      </c>
      <c r="F72" t="n">
        <v>149.3156942214254</v>
      </c>
      <c r="G72" t="n">
        <v>6600.405437870305</v>
      </c>
      <c r="H72" t="n">
        <v>206217.7138255017</v>
      </c>
      <c r="I72" t="n">
        <v>183531.7336045591</v>
      </c>
      <c r="J72" t="n">
        <v>-294.3486527428919</v>
      </c>
      <c r="K72" t="n">
        <v>12.62670645347858</v>
      </c>
      <c r="L72" t="n">
        <v>-129.2381022860567</v>
      </c>
      <c r="M72" t="n">
        <v>1.719104755730209</v>
      </c>
      <c r="N72" t="n">
        <v>79.47187077564648</v>
      </c>
      <c r="O72" t="n">
        <v>175.1825571807966</v>
      </c>
      <c r="P72" t="n">
        <v>5.530663390000409</v>
      </c>
      <c r="Q72" t="n">
        <v>13.6553204794202</v>
      </c>
      <c r="R72" t="n">
        <v>1821.069491103882</v>
      </c>
      <c r="S72" t="n">
        <v>15.32761833524665</v>
      </c>
      <c r="T72" t="n">
        <v>157.3480731843673</v>
      </c>
      <c r="U72" t="n">
        <v>7077.010080620537</v>
      </c>
      <c r="V72" t="n">
        <v>138.6666666666667</v>
      </c>
      <c r="W72" t="n">
        <v>501.6666666666667</v>
      </c>
      <c r="X72" t="n">
        <v>36</v>
      </c>
      <c r="Y72" t="n">
        <v>0</v>
      </c>
      <c r="Z72" t="n">
        <v>0.08474500198303868</v>
      </c>
      <c r="AA72" t="n">
        <v>1.578003827465619</v>
      </c>
      <c r="AB72" t="n">
        <v>180.4150157843214</v>
      </c>
      <c r="AC72" t="n">
        <v>4738.769929497839</v>
      </c>
      <c r="AD72" t="n">
        <v>4246.425468508113</v>
      </c>
      <c r="AE72" t="n">
        <v>1.057916578288834</v>
      </c>
      <c r="AF72" t="n">
        <v>15.89640429203284</v>
      </c>
      <c r="AG72" t="n">
        <v>411.3887682124064</v>
      </c>
      <c r="AH72" t="n">
        <v>29315.69624585842</v>
      </c>
      <c r="AI72" t="n">
        <v>18979.29037844331</v>
      </c>
      <c r="AJ72" t="n">
        <v>-191.6753302811963</v>
      </c>
      <c r="AK72" t="n">
        <v>-144.5890201617641</v>
      </c>
      <c r="AL72" t="n">
        <v>0.4258679263609035</v>
      </c>
      <c r="AM72" t="n">
        <v>-3.811558634270197</v>
      </c>
      <c r="AN72" t="n">
        <v>65.81655029622627</v>
      </c>
      <c r="AO72" t="n">
        <v>-1645.886933923085</v>
      </c>
      <c r="AP72" t="n">
        <v>904061.4085093294</v>
      </c>
      <c r="AQ72" t="n">
        <v>0.215955578081571</v>
      </c>
      <c r="AR72" t="n">
        <v>0.2325350834709453</v>
      </c>
      <c r="AS72" t="n">
        <v>0.1203908104538434</v>
      </c>
      <c r="AT72" t="n">
        <v>0.2281132433408385</v>
      </c>
      <c r="AU72" t="n">
        <v>0.203005284652802</v>
      </c>
      <c r="AV72" t="n">
        <v>10.13969601449895</v>
      </c>
      <c r="AW72" t="n">
        <v>124.8695522199149</v>
      </c>
      <c r="AX72" t="n">
        <v>6638.540281804932</v>
      </c>
      <c r="AY72" t="n">
        <v>167864.5125749656</v>
      </c>
      <c r="AZ72" t="n">
        <v>177884.9540750504</v>
      </c>
      <c r="BA72" t="n">
        <v>47667.59513871875</v>
      </c>
      <c r="BB72" t="n">
        <v>105839.9235403608</v>
      </c>
      <c r="BC72" t="n">
        <v>153507.5186790796</v>
      </c>
      <c r="BD72" t="n">
        <v>1.719104755730209</v>
      </c>
      <c r="BE72" t="n">
        <v>5.530663390000409</v>
      </c>
      <c r="BF72" t="n">
        <v>79.47187077564648</v>
      </c>
      <c r="BG72" t="n">
        <v>13.6553204794202</v>
      </c>
      <c r="BH72" t="n">
        <v>175.1825571807966</v>
      </c>
      <c r="BI72" t="n">
        <v>1821.069491103882</v>
      </c>
      <c r="BJ72" t="n">
        <v>32501.01135785857</v>
      </c>
      <c r="BK72" t="n">
        <v>104181.8373975678</v>
      </c>
      <c r="BL72" t="n">
        <v>111990.5430789422</v>
      </c>
      <c r="BM72" t="n">
        <v>19384.47699428071</v>
      </c>
      <c r="BN72" t="n">
        <v>2993.796204700407</v>
      </c>
      <c r="BO72" t="n">
        <v>30067.73613164877</v>
      </c>
      <c r="BP72" t="n">
        <v>0.6899642207396153</v>
      </c>
      <c r="BQ72" t="n">
        <v>11.99647796602635</v>
      </c>
      <c r="BR72" t="n">
        <v>268.6198152838206</v>
      </c>
      <c r="BS72" t="n">
        <v>13094.73888785368</v>
      </c>
      <c r="BT72" t="n">
        <v>17065.15114193343</v>
      </c>
      <c r="BU72" t="n">
        <v>4495.317387415395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201</v>
      </c>
      <c r="C73" t="n">
        <v>71</v>
      </c>
      <c r="D73" t="n">
        <v>1095.402961905288</v>
      </c>
      <c r="E73" t="n">
        <v>10.39182813765561</v>
      </c>
      <c r="F73" t="n">
        <v>149.3156942214254</v>
      </c>
      <c r="G73" t="n">
        <v>6600.405437870305</v>
      </c>
      <c r="H73" t="n">
        <v>206215.0634120246</v>
      </c>
      <c r="I73" t="n">
        <v>183531.5742368354</v>
      </c>
      <c r="J73" t="n">
        <v>-291.7412774914339</v>
      </c>
      <c r="K73" t="n">
        <v>12.62670645347858</v>
      </c>
      <c r="L73" t="n">
        <v>-129.2381022860567</v>
      </c>
      <c r="M73" t="n">
        <v>1.716284734859029</v>
      </c>
      <c r="N73" t="n">
        <v>84.65651933461248</v>
      </c>
      <c r="O73" t="n">
        <v>175.1825571807966</v>
      </c>
      <c r="P73" t="n">
        <v>5.524109939647402</v>
      </c>
      <c r="Q73" t="n">
        <v>13.61691216672193</v>
      </c>
      <c r="R73" t="n">
        <v>1783.275220850408</v>
      </c>
      <c r="S73" t="n">
        <v>15.33699180647083</v>
      </c>
      <c r="T73" t="n">
        <v>162.5711300560316</v>
      </c>
      <c r="U73" t="n">
        <v>7114.804350874011</v>
      </c>
      <c r="V73" t="n">
        <v>139.6666666666667</v>
      </c>
      <c r="W73" t="n">
        <v>505</v>
      </c>
      <c r="X73" t="n">
        <v>36</v>
      </c>
      <c r="Y73" t="n">
        <v>0</v>
      </c>
      <c r="Z73" t="n">
        <v>0.08477596493315341</v>
      </c>
      <c r="AA73" t="n">
        <v>1.580964931038956</v>
      </c>
      <c r="AB73" t="n">
        <v>180.4150157843214</v>
      </c>
      <c r="AC73" t="n">
        <v>4739.119780954549</v>
      </c>
      <c r="AD73" t="n">
        <v>4246.454009371567</v>
      </c>
      <c r="AE73" t="n">
        <v>1.0579278458124</v>
      </c>
      <c r="AF73" t="n">
        <v>15.8974818477622</v>
      </c>
      <c r="AG73" t="n">
        <v>411.3887682124064</v>
      </c>
      <c r="AH73" t="n">
        <v>29315.82355800143</v>
      </c>
      <c r="AI73" t="n">
        <v>18979.30076456125</v>
      </c>
      <c r="AJ73" t="n">
        <v>-164.7730851146204</v>
      </c>
      <c r="AK73" t="n">
        <v>-173.7912566566353</v>
      </c>
      <c r="AL73" t="n">
        <v>29.01642394182655</v>
      </c>
      <c r="AM73" t="n">
        <v>-3.80782520478837</v>
      </c>
      <c r="AN73" t="n">
        <v>71.03960716789055</v>
      </c>
      <c r="AO73" t="n">
        <v>-1608.092663669611</v>
      </c>
      <c r="AP73" t="n">
        <v>904443.3883242899</v>
      </c>
      <c r="AQ73" t="n">
        <v>0.2159379681252462</v>
      </c>
      <c r="AR73" t="n">
        <v>0.2325484966363879</v>
      </c>
      <c r="AS73" t="n">
        <v>0.1205782731322844</v>
      </c>
      <c r="AT73" t="n">
        <v>0.2280029910707402</v>
      </c>
      <c r="AU73" t="n">
        <v>0.2029322710353414</v>
      </c>
      <c r="AV73" t="n">
        <v>10.13949141567836</v>
      </c>
      <c r="AW73" t="n">
        <v>124.8662201583971</v>
      </c>
      <c r="AX73" t="n">
        <v>6637.264071519637</v>
      </c>
      <c r="AY73" t="n">
        <v>167867.0871768845</v>
      </c>
      <c r="AZ73" t="n">
        <v>177886.458156836</v>
      </c>
      <c r="BA73" t="n">
        <v>46910.2929234254</v>
      </c>
      <c r="BB73" t="n">
        <v>105792.6070806432</v>
      </c>
      <c r="BC73" t="n">
        <v>152702.9000040686</v>
      </c>
      <c r="BD73" t="n">
        <v>1.716284734859029</v>
      </c>
      <c r="BE73" t="n">
        <v>5.524109939647402</v>
      </c>
      <c r="BF73" t="n">
        <v>84.65651933461248</v>
      </c>
      <c r="BG73" t="n">
        <v>13.61691216672193</v>
      </c>
      <c r="BH73" t="n">
        <v>175.1825571807966</v>
      </c>
      <c r="BI73" t="n">
        <v>1783.275220850408</v>
      </c>
      <c r="BJ73" t="n">
        <v>32448.01198070964</v>
      </c>
      <c r="BK73" t="n">
        <v>104058.6709995024</v>
      </c>
      <c r="BL73" t="n">
        <v>119295.4018196118</v>
      </c>
      <c r="BM73" t="n">
        <v>19330.3619861876</v>
      </c>
      <c r="BN73" t="n">
        <v>2993.796204700407</v>
      </c>
      <c r="BO73" t="n">
        <v>29443.2086696493</v>
      </c>
      <c r="BP73" t="n">
        <v>0.6842039905924643</v>
      </c>
      <c r="BQ73" t="n">
        <v>12.10728959160601</v>
      </c>
      <c r="BR73" t="n">
        <v>268.6198152838206</v>
      </c>
      <c r="BS73" t="n">
        <v>12986.48131672947</v>
      </c>
      <c r="BT73" t="n">
        <v>17221.27807367765</v>
      </c>
      <c r="BU73" t="n">
        <v>4495.317387415395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201</v>
      </c>
      <c r="C74" t="n">
        <v>71</v>
      </c>
      <c r="D74" t="n">
        <v>1095.402961905288</v>
      </c>
      <c r="E74" t="n">
        <v>10.39182813765561</v>
      </c>
      <c r="F74" t="n">
        <v>149.3156942214254</v>
      </c>
      <c r="G74" t="n">
        <v>6600.405437870305</v>
      </c>
      <c r="H74" t="n">
        <v>206212.1452343209</v>
      </c>
      <c r="I74" t="n">
        <v>183530.9079962903</v>
      </c>
      <c r="J74" t="n">
        <v>-288.1567707304626</v>
      </c>
      <c r="K74" t="n">
        <v>12.62670645347858</v>
      </c>
      <c r="L74" t="n">
        <v>-129.2381022860567</v>
      </c>
      <c r="M74" t="n">
        <v>1.716284734859029</v>
      </c>
      <c r="N74" t="n">
        <v>87.24884361409549</v>
      </c>
      <c r="O74" t="n">
        <v>175.1825571807966</v>
      </c>
      <c r="P74" t="n">
        <v>5.499480102560891</v>
      </c>
      <c r="Q74" t="n">
        <v>13.41953067335014</v>
      </c>
      <c r="R74" t="n">
        <v>1773.460853239546</v>
      </c>
      <c r="S74" t="n">
        <v>15.36162164355734</v>
      </c>
      <c r="T74" t="n">
        <v>165.3608358288864</v>
      </c>
      <c r="U74" t="n">
        <v>7124.618718484874</v>
      </c>
      <c r="V74" t="n">
        <v>140</v>
      </c>
      <c r="W74" t="n">
        <v>509.3333333333333</v>
      </c>
      <c r="X74" t="n">
        <v>36</v>
      </c>
      <c r="Y74" t="n">
        <v>0</v>
      </c>
      <c r="Z74" t="n">
        <v>0.08477596493315341</v>
      </c>
      <c r="AA74" t="n">
        <v>1.582445482825624</v>
      </c>
      <c r="AB74" t="n">
        <v>180.4150157843214</v>
      </c>
      <c r="AC74" t="n">
        <v>4739.21927945323</v>
      </c>
      <c r="AD74" t="n">
        <v>4246.4548746623</v>
      </c>
      <c r="AE74" t="n">
        <v>1.0579278458124</v>
      </c>
      <c r="AF74" t="n">
        <v>15.89802062562688</v>
      </c>
      <c r="AG74" t="n">
        <v>411.3887682124064</v>
      </c>
      <c r="AH74" t="n">
        <v>29315.85976584579</v>
      </c>
      <c r="AI74" t="n">
        <v>18979.30107944351</v>
      </c>
      <c r="AJ74" t="n">
        <v>-153.9814548460211</v>
      </c>
      <c r="AK74" t="n">
        <v>-179.6037742497592</v>
      </c>
      <c r="AL74" t="n">
        <v>33.4918896612726</v>
      </c>
      <c r="AM74" t="n">
        <v>-3.783195367701859</v>
      </c>
      <c r="AN74" t="n">
        <v>73.82931294074534</v>
      </c>
      <c r="AO74" t="n">
        <v>-1598.278296058748</v>
      </c>
      <c r="AP74" t="n">
        <v>904621.4825517159</v>
      </c>
      <c r="AQ74" t="n">
        <v>0.2159787364305964</v>
      </c>
      <c r="AR74" t="n">
        <v>0.2325578800349882</v>
      </c>
      <c r="AS74" t="n">
        <v>0.1206086868016785</v>
      </c>
      <c r="AT74" t="n">
        <v>0.22796237525797</v>
      </c>
      <c r="AU74" t="n">
        <v>0.202892321474767</v>
      </c>
      <c r="AV74" t="n">
        <v>10.13926931487317</v>
      </c>
      <c r="AW74" t="n">
        <v>124.8648303452396</v>
      </c>
      <c r="AX74" t="n">
        <v>6637.037514533954</v>
      </c>
      <c r="AY74" t="n">
        <v>167868.5072794873</v>
      </c>
      <c r="AZ74" t="n">
        <v>177888.2076785659</v>
      </c>
      <c r="BA74" t="n">
        <v>46125.88714549565</v>
      </c>
      <c r="BB74" t="n">
        <v>105670.0265343514</v>
      </c>
      <c r="BC74" t="n">
        <v>151795.913679847</v>
      </c>
      <c r="BD74" t="n">
        <v>1.716284734859029</v>
      </c>
      <c r="BE74" t="n">
        <v>5.499480102560891</v>
      </c>
      <c r="BF74" t="n">
        <v>87.24884361409549</v>
      </c>
      <c r="BG74" t="n">
        <v>13.41953067335014</v>
      </c>
      <c r="BH74" t="n">
        <v>175.1825571807966</v>
      </c>
      <c r="BI74" t="n">
        <v>1773.460853239546</v>
      </c>
      <c r="BJ74" t="n">
        <v>32448.01198070964</v>
      </c>
      <c r="BK74" t="n">
        <v>103595.6001140566</v>
      </c>
      <c r="BL74" t="n">
        <v>122947.8311899466</v>
      </c>
      <c r="BM74" t="n">
        <v>19052.26330491635</v>
      </c>
      <c r="BN74" t="n">
        <v>2993.796204700407</v>
      </c>
      <c r="BO74" t="n">
        <v>29280.97641890574</v>
      </c>
      <c r="BP74" t="n">
        <v>0.6842039905924643</v>
      </c>
      <c r="BQ74" t="n">
        <v>12.16269540439585</v>
      </c>
      <c r="BR74" t="n">
        <v>268.6198152838206</v>
      </c>
      <c r="BS74" t="n">
        <v>12986.48131672947</v>
      </c>
      <c r="BT74" t="n">
        <v>17299.34153954975</v>
      </c>
      <c r="BU74" t="n">
        <v>4495.317387415395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201</v>
      </c>
      <c r="C75" t="n">
        <v>71</v>
      </c>
      <c r="D75" t="n">
        <v>1095.402961905288</v>
      </c>
      <c r="E75" t="n">
        <v>10.39182813765561</v>
      </c>
      <c r="F75" t="n">
        <v>149.3156942214254</v>
      </c>
      <c r="G75" t="n">
        <v>6600.405437870305</v>
      </c>
      <c r="H75" t="n">
        <v>206210.8647810807</v>
      </c>
      <c r="I75" t="n">
        <v>183529.4404220175</v>
      </c>
      <c r="J75" t="n">
        <v>-285.4086455888948</v>
      </c>
      <c r="K75" t="n">
        <v>12.62670645347858</v>
      </c>
      <c r="L75" t="n">
        <v>-129.2381022860567</v>
      </c>
      <c r="M75" t="n">
        <v>1.716284734859029</v>
      </c>
      <c r="N75" t="n">
        <v>87.24884361409549</v>
      </c>
      <c r="O75" t="n">
        <v>175.1825571807966</v>
      </c>
      <c r="P75" t="n">
        <v>5.481564433305347</v>
      </c>
      <c r="Q75" t="n">
        <v>13.33044200483881</v>
      </c>
      <c r="R75" t="n">
        <v>1759.174259350904</v>
      </c>
      <c r="S75" t="n">
        <v>15.37953731281289</v>
      </c>
      <c r="T75" t="n">
        <v>165.4499244973977</v>
      </c>
      <c r="U75" t="n">
        <v>7138.905312373515</v>
      </c>
      <c r="V75" t="n">
        <v>140</v>
      </c>
      <c r="W75" t="n">
        <v>513</v>
      </c>
      <c r="X75" t="n">
        <v>36</v>
      </c>
      <c r="Y75" t="n">
        <v>0</v>
      </c>
      <c r="Z75" t="n">
        <v>0.08477596493315341</v>
      </c>
      <c r="AA75" t="n">
        <v>1.582445482825624</v>
      </c>
      <c r="AB75" t="n">
        <v>180.4150157843214</v>
      </c>
      <c r="AC75" t="n">
        <v>4739.247511511471</v>
      </c>
      <c r="AD75" t="n">
        <v>4246.570578586323</v>
      </c>
      <c r="AE75" t="n">
        <v>1.0579278458124</v>
      </c>
      <c r="AF75" t="n">
        <v>15.89802062562688</v>
      </c>
      <c r="AG75" t="n">
        <v>411.3887682124064</v>
      </c>
      <c r="AH75" t="n">
        <v>29315.87003958845</v>
      </c>
      <c r="AI75" t="n">
        <v>18979.34318449763</v>
      </c>
      <c r="AJ75" t="n">
        <v>-149.6420726727329</v>
      </c>
      <c r="AK75" t="n">
        <v>-132.5955931604185</v>
      </c>
      <c r="AL75" t="n">
        <v>14.0957399201623</v>
      </c>
      <c r="AM75" t="n">
        <v>-3.765279698446314</v>
      </c>
      <c r="AN75" t="n">
        <v>73.91840160925668</v>
      </c>
      <c r="AO75" t="n">
        <v>-1583.991702170106</v>
      </c>
      <c r="AP75" t="n">
        <v>904615.4378610342</v>
      </c>
      <c r="AQ75" t="n">
        <v>0.2159801796125287</v>
      </c>
      <c r="AR75" t="n">
        <v>0.2325594339996804</v>
      </c>
      <c r="AS75" t="n">
        <v>0.1206094927156335</v>
      </c>
      <c r="AT75" t="n">
        <v>0.2279583212503916</v>
      </c>
      <c r="AU75" t="n">
        <v>0.2028925724217659</v>
      </c>
      <c r="AV75" t="n">
        <v>10.13921281320328</v>
      </c>
      <c r="AW75" t="n">
        <v>124.8641319787209</v>
      </c>
      <c r="AX75" t="n">
        <v>6637.000355486792</v>
      </c>
      <c r="AY75" t="n">
        <v>167867.6580039577</v>
      </c>
      <c r="AZ75" t="n">
        <v>177887.2167532773</v>
      </c>
      <c r="BA75" t="n">
        <v>45783.49756919777</v>
      </c>
      <c r="BB75" t="n">
        <v>105311.3667591092</v>
      </c>
      <c r="BC75" t="n">
        <v>151094.864328307</v>
      </c>
      <c r="BD75" t="n">
        <v>1.716284734859029</v>
      </c>
      <c r="BE75" t="n">
        <v>5.481564433305347</v>
      </c>
      <c r="BF75" t="n">
        <v>87.24884361409549</v>
      </c>
      <c r="BG75" t="n">
        <v>13.33044200483881</v>
      </c>
      <c r="BH75" t="n">
        <v>175.1825571807966</v>
      </c>
      <c r="BI75" t="n">
        <v>1759.174259350904</v>
      </c>
      <c r="BJ75" t="n">
        <v>32448.01198070964</v>
      </c>
      <c r="BK75" t="n">
        <v>103258.7565931131</v>
      </c>
      <c r="BL75" t="n">
        <v>122947.8311899466</v>
      </c>
      <c r="BM75" t="n">
        <v>18926.742716304</v>
      </c>
      <c r="BN75" t="n">
        <v>2993.796204700407</v>
      </c>
      <c r="BO75" t="n">
        <v>29045.03930206303</v>
      </c>
      <c r="BP75" t="n">
        <v>0.6842039905924643</v>
      </c>
      <c r="BQ75" t="n">
        <v>12.16269540439585</v>
      </c>
      <c r="BR75" t="n">
        <v>268.6198152838206</v>
      </c>
      <c r="BS75" t="n">
        <v>12986.48131672947</v>
      </c>
      <c r="BT75" t="n">
        <v>17299.34153954975</v>
      </c>
      <c r="BU75" t="n">
        <v>4495.317387415395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201</v>
      </c>
      <c r="C76" t="n">
        <v>71</v>
      </c>
      <c r="D76" t="n">
        <v>1095.402961905288</v>
      </c>
      <c r="E76" t="n">
        <v>10.39161311591518</v>
      </c>
      <c r="F76" t="n">
        <v>149.0841607405688</v>
      </c>
      <c r="G76" t="n">
        <v>6575.779560074529</v>
      </c>
      <c r="H76" t="n">
        <v>206617.238501538</v>
      </c>
      <c r="I76" t="n">
        <v>183835.2095486341</v>
      </c>
      <c r="J76" t="n">
        <v>-266.1765767197026</v>
      </c>
      <c r="K76" t="n">
        <v>23.91567758955035</v>
      </c>
      <c r="L76" t="n">
        <v>-129.2381022860567</v>
      </c>
      <c r="M76" t="n">
        <v>1.696971782518968</v>
      </c>
      <c r="N76" t="n">
        <v>87.24884361409549</v>
      </c>
      <c r="O76" t="n">
        <v>175.1825571807966</v>
      </c>
      <c r="P76" t="n">
        <v>5.478237479328079</v>
      </c>
      <c r="Q76" t="n">
        <v>11.26954537863532</v>
      </c>
      <c r="R76" t="n">
        <v>1753.376782777093</v>
      </c>
      <c r="S76" t="n">
        <v>15.40217721913022</v>
      </c>
      <c r="T76" t="n">
        <v>167.7425762561751</v>
      </c>
      <c r="U76" t="n">
        <v>7169.329142142192</v>
      </c>
      <c r="V76" t="n">
        <v>140.6666666666667</v>
      </c>
      <c r="W76" t="n">
        <v>516</v>
      </c>
      <c r="X76" t="n">
        <v>37.33333333333334</v>
      </c>
      <c r="Y76" t="n">
        <v>0</v>
      </c>
      <c r="Z76" t="n">
        <v>0.08498902990778505</v>
      </c>
      <c r="AA76" t="n">
        <v>1.582667134542788</v>
      </c>
      <c r="AB76" t="n">
        <v>180.4154911834103</v>
      </c>
      <c r="AC76" t="n">
        <v>4739.249020224542</v>
      </c>
      <c r="AD76" t="n">
        <v>4246.649436558145</v>
      </c>
      <c r="AE76" t="n">
        <v>1.058005380886218</v>
      </c>
      <c r="AF76" t="n">
        <v>15.8981012854457</v>
      </c>
      <c r="AG76" t="n">
        <v>411.3889412117626</v>
      </c>
      <c r="AH76" t="n">
        <v>29315.8705886143</v>
      </c>
      <c r="AI76" t="n">
        <v>18979.3718811836</v>
      </c>
      <c r="AJ76" t="n">
        <v>-149.9017463093465</v>
      </c>
      <c r="AK76" t="n">
        <v>-74.79251313701182</v>
      </c>
      <c r="AL76" t="n">
        <v>-4.637418144031732</v>
      </c>
      <c r="AM76" t="n">
        <v>-3.781265696809109</v>
      </c>
      <c r="AN76" t="n">
        <v>75.97929823546016</v>
      </c>
      <c r="AO76" t="n">
        <v>-1578.194225596296</v>
      </c>
      <c r="AP76" t="n">
        <v>904366.5477290452</v>
      </c>
      <c r="AQ76" t="n">
        <v>0.2160542018847301</v>
      </c>
      <c r="AR76" t="n">
        <v>0.2324682375655003</v>
      </c>
      <c r="AS76" t="n">
        <v>0.1205033405646643</v>
      </c>
      <c r="AT76" t="n">
        <v>0.2280275432079445</v>
      </c>
      <c r="AU76" t="n">
        <v>0.2029466767771608</v>
      </c>
      <c r="AV76" t="n">
        <v>10.13897246163414</v>
      </c>
      <c r="AW76" t="n">
        <v>124.8667682841934</v>
      </c>
      <c r="AX76" t="n">
        <v>6637.614922281941</v>
      </c>
      <c r="AY76" t="n">
        <v>167862.5757836127</v>
      </c>
      <c r="AZ76" t="n">
        <v>177883.1026737945</v>
      </c>
      <c r="BA76" t="n">
        <v>45782.88861583806</v>
      </c>
      <c r="BB76" t="n">
        <v>102232.1143057125</v>
      </c>
      <c r="BC76" t="n">
        <v>148015.0029215506</v>
      </c>
      <c r="BD76" t="n">
        <v>1.696971782518968</v>
      </c>
      <c r="BE76" t="n">
        <v>5.478237479328079</v>
      </c>
      <c r="BF76" t="n">
        <v>87.24884361409549</v>
      </c>
      <c r="BG76" t="n">
        <v>11.26954537863532</v>
      </c>
      <c r="BH76" t="n">
        <v>175.1825571807966</v>
      </c>
      <c r="BI76" t="n">
        <v>1753.376782777093</v>
      </c>
      <c r="BJ76" t="n">
        <v>32084.88693032937</v>
      </c>
      <c r="BK76" t="n">
        <v>103196.2017604459</v>
      </c>
      <c r="BL76" t="n">
        <v>122947.8311899466</v>
      </c>
      <c r="BM76" t="n">
        <v>16025.61853559734</v>
      </c>
      <c r="BN76" t="n">
        <v>2993.796204700407</v>
      </c>
      <c r="BO76" t="n">
        <v>28949.31725777905</v>
      </c>
      <c r="BP76" t="n">
        <v>0.601322661536224</v>
      </c>
      <c r="BQ76" t="n">
        <v>12.16269540439585</v>
      </c>
      <c r="BR76" t="n">
        <v>268.6198152838206</v>
      </c>
      <c r="BS76" t="n">
        <v>11428.13403459477</v>
      </c>
      <c r="BT76" t="n">
        <v>17299.34153954975</v>
      </c>
      <c r="BU76" t="n">
        <v>4495.317387415395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201</v>
      </c>
      <c r="C77" t="n">
        <v>71</v>
      </c>
      <c r="D77" t="n">
        <v>1095.499693289821</v>
      </c>
      <c r="E77" t="n">
        <v>10.39150560504497</v>
      </c>
      <c r="F77" t="n">
        <v>148.9683940001404</v>
      </c>
      <c r="G77" t="n">
        <v>6568.305250882117</v>
      </c>
      <c r="H77" t="n">
        <v>206818.2370280727</v>
      </c>
      <c r="I77" t="n">
        <v>183986.9442154616</v>
      </c>
      <c r="J77" t="n">
        <v>-253.2222155707499</v>
      </c>
      <c r="K77" t="n">
        <v>29.56016315758623</v>
      </c>
      <c r="L77" t="n">
        <v>-129.2381022860567</v>
      </c>
      <c r="M77" t="n">
        <v>1.687315306348938</v>
      </c>
      <c r="N77" t="n">
        <v>87.24884361409549</v>
      </c>
      <c r="O77" t="n">
        <v>175.1825571807966</v>
      </c>
      <c r="P77" t="n">
        <v>5.472119081223656</v>
      </c>
      <c r="Q77" t="n">
        <v>10.15124203041857</v>
      </c>
      <c r="R77" t="n">
        <v>1730.054049911484</v>
      </c>
      <c r="S77" t="n">
        <v>15.41795209340467</v>
      </c>
      <c r="T77" t="n">
        <v>168.9767571706788</v>
      </c>
      <c r="U77" t="n">
        <v>7204.965051605234</v>
      </c>
      <c r="V77" t="n">
        <v>141</v>
      </c>
      <c r="W77" t="n">
        <v>521</v>
      </c>
      <c r="X77" t="n">
        <v>38</v>
      </c>
      <c r="Y77" t="n">
        <v>0</v>
      </c>
      <c r="Z77" t="n">
        <v>0.08509556239510085</v>
      </c>
      <c r="AA77" t="n">
        <v>1.58277796040137</v>
      </c>
      <c r="AB77" t="n">
        <v>180.5606002430881</v>
      </c>
      <c r="AC77" t="n">
        <v>4739.345007357128</v>
      </c>
      <c r="AD77" t="n">
        <v>4246.798795813355</v>
      </c>
      <c r="AE77" t="n">
        <v>1.058044148423127</v>
      </c>
      <c r="AF77" t="n">
        <v>15.89814161535512</v>
      </c>
      <c r="AG77" t="n">
        <v>411.5338990715741</v>
      </c>
      <c r="AH77" t="n">
        <v>29315.90551812212</v>
      </c>
      <c r="AI77" t="n">
        <v>18979.42623274509</v>
      </c>
      <c r="AJ77" t="n">
        <v>-151.5443424710608</v>
      </c>
      <c r="AK77" t="n">
        <v>-25.8294870563304</v>
      </c>
      <c r="AL77" t="n">
        <v>-35.42018401989341</v>
      </c>
      <c r="AM77" t="n">
        <v>-3.784803774874716</v>
      </c>
      <c r="AN77" t="n">
        <v>77.09760158367692</v>
      </c>
      <c r="AO77" t="n">
        <v>-1554.871492730686</v>
      </c>
      <c r="AP77" t="n">
        <v>904227.1646052622</v>
      </c>
      <c r="AQ77" t="n">
        <v>0.2160769632074443</v>
      </c>
      <c r="AR77" t="n">
        <v>0.2319138557682491</v>
      </c>
      <c r="AS77" t="n">
        <v>0.1197855376913152</v>
      </c>
      <c r="AT77" t="n">
        <v>0.2287376178454442</v>
      </c>
      <c r="AU77" t="n">
        <v>0.2034860254875472</v>
      </c>
      <c r="AV77" t="n">
        <v>10.13812237923754</v>
      </c>
      <c r="AW77" t="n">
        <v>124.857790894599</v>
      </c>
      <c r="AX77" t="n">
        <v>6644.740732323587</v>
      </c>
      <c r="AY77" t="n">
        <v>167846.6460104929</v>
      </c>
      <c r="AZ77" t="n">
        <v>177866.7178396763</v>
      </c>
      <c r="BA77" t="n">
        <v>45391.16172850233</v>
      </c>
      <c r="BB77" t="n">
        <v>100536.8069875599</v>
      </c>
      <c r="BC77" t="n">
        <v>145927.9687160623</v>
      </c>
      <c r="BD77" t="n">
        <v>1.687315306348938</v>
      </c>
      <c r="BE77" t="n">
        <v>5.472119081223656</v>
      </c>
      <c r="BF77" t="n">
        <v>87.24884361409549</v>
      </c>
      <c r="BG77" t="n">
        <v>10.15124203041857</v>
      </c>
      <c r="BH77" t="n">
        <v>175.1825571807966</v>
      </c>
      <c r="BI77" t="n">
        <v>1730.054049911484</v>
      </c>
      <c r="BJ77" t="n">
        <v>31903.32440513924</v>
      </c>
      <c r="BK77" t="n">
        <v>103081.1650376395</v>
      </c>
      <c r="BL77" t="n">
        <v>122947.8311899466</v>
      </c>
      <c r="BM77" t="n">
        <v>14451.43562533369</v>
      </c>
      <c r="BN77" t="n">
        <v>2993.796204700407</v>
      </c>
      <c r="BO77" t="n">
        <v>28565.0711866243</v>
      </c>
      <c r="BP77" t="n">
        <v>0.5598819970081038</v>
      </c>
      <c r="BQ77" t="n">
        <v>12.16269540439585</v>
      </c>
      <c r="BR77" t="n">
        <v>268.6198152838206</v>
      </c>
      <c r="BS77" t="n">
        <v>10648.96039352742</v>
      </c>
      <c r="BT77" t="n">
        <v>17299.34153954975</v>
      </c>
      <c r="BU77" t="n">
        <v>4495.317387415395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201</v>
      </c>
      <c r="C78" t="n">
        <v>71</v>
      </c>
      <c r="D78" t="n">
        <v>1095.504977437187</v>
      </c>
      <c r="E78" t="n">
        <v>10.39182115783026</v>
      </c>
      <c r="F78" t="n">
        <v>148.9707706954967</v>
      </c>
      <c r="G78" t="n">
        <v>6568.569925189774</v>
      </c>
      <c r="H78" t="n">
        <v>206817.1422413002</v>
      </c>
      <c r="I78" t="n">
        <v>183986.1723197501</v>
      </c>
      <c r="J78" t="n">
        <v>-266.8010930772503</v>
      </c>
      <c r="K78" t="n">
        <v>29.56016315758623</v>
      </c>
      <c r="L78" t="n">
        <v>-129.2381022860567</v>
      </c>
      <c r="M78" t="n">
        <v>1.753015143651154</v>
      </c>
      <c r="N78" t="n">
        <v>86.28246189332289</v>
      </c>
      <c r="O78" t="n">
        <v>175.1825571807966</v>
      </c>
      <c r="P78" t="n">
        <v>5.468410778787021</v>
      </c>
      <c r="Q78" t="n">
        <v>10.10731451286107</v>
      </c>
      <c r="R78" t="n">
        <v>1718.392683478679</v>
      </c>
      <c r="S78" t="n">
        <v>16.00108437752723</v>
      </c>
      <c r="T78" t="n">
        <v>169.9870664090089</v>
      </c>
      <c r="U78" t="n">
        <v>7216.626418038039</v>
      </c>
      <c r="V78" t="n">
        <v>143.6666666666667</v>
      </c>
      <c r="W78" t="n">
        <v>523.6666666666666</v>
      </c>
      <c r="X78" t="n">
        <v>38</v>
      </c>
      <c r="Y78" t="n">
        <v>0</v>
      </c>
      <c r="Z78" t="n">
        <v>0.08789043590004537</v>
      </c>
      <c r="AA78" t="n">
        <v>1.596077504586664</v>
      </c>
      <c r="AB78" t="n">
        <v>180.5685139378045</v>
      </c>
      <c r="AC78" t="n">
        <v>4739.392715573953</v>
      </c>
      <c r="AD78" t="n">
        <v>4246.868177619058</v>
      </c>
      <c r="AE78" t="n">
        <v>1.059061195829652</v>
      </c>
      <c r="AF78" t="n">
        <v>15.90298128587963</v>
      </c>
      <c r="AG78" t="n">
        <v>411.5418127662904</v>
      </c>
      <c r="AH78" t="n">
        <v>29315.92287903638</v>
      </c>
      <c r="AI78" t="n">
        <v>18979.45148063025</v>
      </c>
      <c r="AJ78" t="n">
        <v>-175.8159382009809</v>
      </c>
      <c r="AK78" t="n">
        <v>-19.22775084528668</v>
      </c>
      <c r="AL78" t="n">
        <v>-48.56908710976196</v>
      </c>
      <c r="AM78" t="n">
        <v>-3.715395635135866</v>
      </c>
      <c r="AN78" t="n">
        <v>76.17514738046181</v>
      </c>
      <c r="AO78" t="n">
        <v>-1543.210126297882</v>
      </c>
      <c r="AP78" t="n">
        <v>904022.2567295007</v>
      </c>
      <c r="AQ78" t="n">
        <v>0.2161213853008522</v>
      </c>
      <c r="AR78" t="n">
        <v>0.2318675515312203</v>
      </c>
      <c r="AS78" t="n">
        <v>0.119702770590827</v>
      </c>
      <c r="AT78" t="n">
        <v>0.2287783888031637</v>
      </c>
      <c r="AU78" t="n">
        <v>0.2035299037739369</v>
      </c>
      <c r="AV78" t="n">
        <v>10.13788342982669</v>
      </c>
      <c r="AW78" t="n">
        <v>124.8578889554012</v>
      </c>
      <c r="AX78" t="n">
        <v>6645.876484394302</v>
      </c>
      <c r="AY78" t="n">
        <v>167842.4250856518</v>
      </c>
      <c r="AZ78" t="n">
        <v>177861.791120481</v>
      </c>
      <c r="BA78" t="n">
        <v>45195.29828483446</v>
      </c>
      <c r="BB78" t="n">
        <v>100407.1531266183</v>
      </c>
      <c r="BC78" t="n">
        <v>145602.4514114528</v>
      </c>
      <c r="BD78" t="n">
        <v>1.753015143651154</v>
      </c>
      <c r="BE78" t="n">
        <v>5.468410778787021</v>
      </c>
      <c r="BF78" t="n">
        <v>86.28246189332289</v>
      </c>
      <c r="BG78" t="n">
        <v>10.10731451286107</v>
      </c>
      <c r="BH78" t="n">
        <v>175.1825571807966</v>
      </c>
      <c r="BI78" t="n">
        <v>1718.392683478679</v>
      </c>
      <c r="BJ78" t="n">
        <v>33138.1331372832</v>
      </c>
      <c r="BK78" t="n">
        <v>103011.4479193022</v>
      </c>
      <c r="BL78" t="n">
        <v>121588.0354706474</v>
      </c>
      <c r="BM78" t="n">
        <v>14389.62521537853</v>
      </c>
      <c r="BN78" t="n">
        <v>2993.796204700407</v>
      </c>
      <c r="BO78" t="n">
        <v>28372.94815104692</v>
      </c>
      <c r="BP78" t="n">
        <v>0.579483976535912</v>
      </c>
      <c r="BQ78" t="n">
        <v>11.54686379220327</v>
      </c>
      <c r="BR78" t="n">
        <v>268.6198152838206</v>
      </c>
      <c r="BS78" t="n">
        <v>11017.37371815872</v>
      </c>
      <c r="BT78" t="n">
        <v>16432.80487803358</v>
      </c>
      <c r="BU78" t="n">
        <v>4495.317387415395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201</v>
      </c>
      <c r="C79" t="n">
        <v>71</v>
      </c>
      <c r="D79" t="n">
        <v>1095.538574386738</v>
      </c>
      <c r="E79" t="n">
        <v>10.34700985630326</v>
      </c>
      <c r="F79" t="n">
        <v>149.599085007191</v>
      </c>
      <c r="G79" t="n">
        <v>6568.815447274865</v>
      </c>
      <c r="H79" t="n">
        <v>206804.9999367802</v>
      </c>
      <c r="I79" t="n">
        <v>183916.1032954516</v>
      </c>
      <c r="J79" t="n">
        <v>-192.3087000559839</v>
      </c>
      <c r="K79" t="n">
        <v>79.46650166893851</v>
      </c>
      <c r="L79" t="n">
        <v>-129.2381022860567</v>
      </c>
      <c r="M79" t="n">
        <v>1.785865062302262</v>
      </c>
      <c r="N79" t="n">
        <v>85.7992710329366</v>
      </c>
      <c r="O79" t="n">
        <v>1054.486578729085</v>
      </c>
      <c r="P79" t="n">
        <v>3.909836430513629</v>
      </c>
      <c r="Q79" t="n">
        <v>10.09138071485423</v>
      </c>
      <c r="R79" t="n">
        <v>1701.111434049573</v>
      </c>
      <c r="S79" t="n">
        <v>17.89516168178175</v>
      </c>
      <c r="T79" t="n">
        <v>171.0979666323655</v>
      </c>
      <c r="U79" t="n">
        <v>8113.211689015432</v>
      </c>
      <c r="V79" t="n">
        <v>145.6666666666667</v>
      </c>
      <c r="W79" t="n">
        <v>529.3333333333334</v>
      </c>
      <c r="X79" t="n">
        <v>38.66666666666666</v>
      </c>
      <c r="Y79" t="n">
        <v>0</v>
      </c>
      <c r="Z79" t="n">
        <v>0.08995589064492043</v>
      </c>
      <c r="AA79" t="n">
        <v>1.603380623036508</v>
      </c>
      <c r="AB79" t="n">
        <v>193.0280961860973</v>
      </c>
      <c r="AC79" t="n">
        <v>4739.567233857465</v>
      </c>
      <c r="AD79" t="n">
        <v>4246.8822169113</v>
      </c>
      <c r="AE79" t="n">
        <v>1.059813144877264</v>
      </c>
      <c r="AF79" t="n">
        <v>15.90568217634078</v>
      </c>
      <c r="AG79" t="n">
        <v>416.0804691234464</v>
      </c>
      <c r="AH79" t="n">
        <v>29315.98638545681</v>
      </c>
      <c r="AI79" t="n">
        <v>18979.45658946572</v>
      </c>
      <c r="AJ79" t="n">
        <v>-98.7699448187832</v>
      </c>
      <c r="AK79" t="n">
        <v>-20.15197655025942</v>
      </c>
      <c r="AL79" t="n">
        <v>-32.37535228640719</v>
      </c>
      <c r="AM79" t="n">
        <v>-2.123971368211365</v>
      </c>
      <c r="AN79" t="n">
        <v>75.70789031808236</v>
      </c>
      <c r="AO79" t="n">
        <v>-646.6248553204872</v>
      </c>
      <c r="AP79" t="n">
        <v>903968.4550339063</v>
      </c>
      <c r="AQ79" t="n">
        <v>0.2160629891313113</v>
      </c>
      <c r="AR79" t="n">
        <v>0.2318869009226532</v>
      </c>
      <c r="AS79" t="n">
        <v>0.119714718759054</v>
      </c>
      <c r="AT79" t="n">
        <v>0.2287935997108428</v>
      </c>
      <c r="AU79" t="n">
        <v>0.2035417914761387</v>
      </c>
      <c r="AV79" t="n">
        <v>10.13837464588019</v>
      </c>
      <c r="AW79" t="n">
        <v>124.880463322141</v>
      </c>
      <c r="AX79" t="n">
        <v>6646.272153056389</v>
      </c>
      <c r="AY79" t="n">
        <v>167840.5606233371</v>
      </c>
      <c r="AZ79" t="n">
        <v>177859.8323613476</v>
      </c>
      <c r="BA79" t="n">
        <v>41968.73245210967</v>
      </c>
      <c r="BB79" t="n">
        <v>73945.77478613489</v>
      </c>
      <c r="BC79" t="n">
        <v>115914.5072382446</v>
      </c>
      <c r="BD79" t="n">
        <v>1.785865062302262</v>
      </c>
      <c r="BE79" t="n">
        <v>3.909836430513629</v>
      </c>
      <c r="BF79" t="n">
        <v>85.7992710329366</v>
      </c>
      <c r="BG79" t="n">
        <v>10.09138071485423</v>
      </c>
      <c r="BH79" t="n">
        <v>1054.486578729085</v>
      </c>
      <c r="BI79" t="n">
        <v>1701.111434049573</v>
      </c>
      <c r="BJ79" t="n">
        <v>33755.53750335518</v>
      </c>
      <c r="BK79" t="n">
        <v>73713.09601767002</v>
      </c>
      <c r="BL79" t="n">
        <v>120908.1376109979</v>
      </c>
      <c r="BM79" t="n">
        <v>14367.20588356897</v>
      </c>
      <c r="BN79" t="n">
        <v>17493.00736940433</v>
      </c>
      <c r="BO79" t="n">
        <v>28087.9904134247</v>
      </c>
      <c r="BP79" t="n">
        <v>0.5892849662998161</v>
      </c>
      <c r="BQ79" t="n">
        <v>11.23894798610698</v>
      </c>
      <c r="BR79" t="n">
        <v>299.1937781701354</v>
      </c>
      <c r="BS79" t="n">
        <v>11201.58038047437</v>
      </c>
      <c r="BT79" t="n">
        <v>15999.5365472755</v>
      </c>
      <c r="BU79" t="n">
        <v>4999.464227606045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201</v>
      </c>
      <c r="C80" t="n">
        <v>71</v>
      </c>
      <c r="D80" t="n">
        <v>1095.747394180161</v>
      </c>
      <c r="E80" t="n">
        <v>10.32445382172008</v>
      </c>
      <c r="F80" t="n">
        <v>149.9052654233252</v>
      </c>
      <c r="G80" t="n">
        <v>6579.265380552309</v>
      </c>
      <c r="H80" t="n">
        <v>206798.9287845202</v>
      </c>
      <c r="I80" t="n">
        <v>183879.8050181952</v>
      </c>
      <c r="J80" t="n">
        <v>-150.2045342142019</v>
      </c>
      <c r="K80" t="n">
        <v>104.4196709246146</v>
      </c>
      <c r="L80" t="n">
        <v>-129.2381022860567</v>
      </c>
      <c r="M80" t="n">
        <v>1.78170531852889</v>
      </c>
      <c r="N80" t="n">
        <v>85.7992710329366</v>
      </c>
      <c r="O80" t="n">
        <v>1494.138589503229</v>
      </c>
      <c r="P80" t="n">
        <v>3.121640225720196</v>
      </c>
      <c r="Q80" t="n">
        <v>10.06416816459038</v>
      </c>
      <c r="R80" t="n">
        <v>1686.75519947093</v>
      </c>
      <c r="S80" t="n">
        <v>18.71041311291763</v>
      </c>
      <c r="T80" t="n">
        <v>171.4310669651111</v>
      </c>
      <c r="U80" t="n">
        <v>8567.21993436822</v>
      </c>
      <c r="V80" t="n">
        <v>146.6666666666667</v>
      </c>
      <c r="W80" t="n">
        <v>535.3333333333334</v>
      </c>
      <c r="X80" t="n">
        <v>39</v>
      </c>
      <c r="Y80" t="n">
        <v>0</v>
      </c>
      <c r="Z80" t="n">
        <v>0.09033597939802845</v>
      </c>
      <c r="AA80" t="n">
        <v>1.603673256688942</v>
      </c>
      <c r="AB80" t="n">
        <v>199.5673697462106</v>
      </c>
      <c r="AC80" t="n">
        <v>4739.654492999221</v>
      </c>
      <c r="AD80" t="n">
        <v>4246.946674202881</v>
      </c>
      <c r="AE80" t="n">
        <v>1.059951456905009</v>
      </c>
      <c r="AF80" t="n">
        <v>15.90578866441406</v>
      </c>
      <c r="AG80" t="n">
        <v>418.6592797379914</v>
      </c>
      <c r="AH80" t="n">
        <v>29316.01813866703</v>
      </c>
      <c r="AI80" t="n">
        <v>18979.48004448552</v>
      </c>
      <c r="AJ80" t="n">
        <v>-50.95848719547488</v>
      </c>
      <c r="AK80" t="n">
        <v>-21.65907215580603</v>
      </c>
      <c r="AL80" t="n">
        <v>-23.76934589264166</v>
      </c>
      <c r="AM80" t="n">
        <v>-1.339934907191305</v>
      </c>
      <c r="AN80" t="n">
        <v>75.7351028683462</v>
      </c>
      <c r="AO80" t="n">
        <v>-192.6166099676998</v>
      </c>
      <c r="AP80" t="n">
        <v>904013.3522592285</v>
      </c>
      <c r="AQ80" t="n">
        <v>0.2146879593770727</v>
      </c>
      <c r="AR80" t="n">
        <v>0.2333164715780647</v>
      </c>
      <c r="AS80" t="n">
        <v>0.1198167487773403</v>
      </c>
      <c r="AT80" t="n">
        <v>0.2287633608901406</v>
      </c>
      <c r="AU80" t="n">
        <v>0.2034154593773816</v>
      </c>
      <c r="AV80" t="n">
        <v>10.1362923762534</v>
      </c>
      <c r="AW80" t="n">
        <v>124.8563512791125</v>
      </c>
      <c r="AX80" t="n">
        <v>6659.730305702414</v>
      </c>
      <c r="AY80" t="n">
        <v>167805.6668769126</v>
      </c>
      <c r="AZ80" t="n">
        <v>177824.0618360758</v>
      </c>
      <c r="BA80" t="n">
        <v>40355.44953574727</v>
      </c>
      <c r="BB80" t="n">
        <v>60424.9896947953</v>
      </c>
      <c r="BC80" t="n">
        <v>100780.4392305426</v>
      </c>
      <c r="BD80" t="n">
        <v>1.78170531852889</v>
      </c>
      <c r="BE80" t="n">
        <v>3.121640225720196</v>
      </c>
      <c r="BF80" t="n">
        <v>85.7992710329366</v>
      </c>
      <c r="BG80" t="n">
        <v>10.06416816459038</v>
      </c>
      <c r="BH80" t="n">
        <v>1494.138589503229</v>
      </c>
      <c r="BI80" t="n">
        <v>1686.75519947093</v>
      </c>
      <c r="BJ80" t="n">
        <v>33677.32808080012</v>
      </c>
      <c r="BK80" t="n">
        <v>58896.41560755359</v>
      </c>
      <c r="BL80" t="n">
        <v>120908.1376109979</v>
      </c>
      <c r="BM80" t="n">
        <v>14328.91566177564</v>
      </c>
      <c r="BN80" t="n">
        <v>24742.61295175629</v>
      </c>
      <c r="BO80" t="n">
        <v>27851.2644670117</v>
      </c>
      <c r="BP80" t="n">
        <v>0.5867942584632809</v>
      </c>
      <c r="BQ80" t="n">
        <v>11.23894798610698</v>
      </c>
      <c r="BR80" t="n">
        <v>314.4807596132929</v>
      </c>
      <c r="BS80" t="n">
        <v>11154.75133708575</v>
      </c>
      <c r="BT80" t="n">
        <v>15999.5365472755</v>
      </c>
      <c r="BU80" t="n">
        <v>5251.537647701369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201</v>
      </c>
      <c r="C81" t="n">
        <v>71</v>
      </c>
      <c r="D81" t="n">
        <v>1095.753244665236</v>
      </c>
      <c r="E81" t="n">
        <v>10.32445667350209</v>
      </c>
      <c r="F81" t="n">
        <v>149.9052654233252</v>
      </c>
      <c r="G81" t="n">
        <v>6579.558167310425</v>
      </c>
      <c r="H81" t="n">
        <v>206798.2451746346</v>
      </c>
      <c r="I81" t="n">
        <v>183878.8016256526</v>
      </c>
      <c r="J81" t="n">
        <v>-148.6511028424387</v>
      </c>
      <c r="K81" t="n">
        <v>104.4196709246146</v>
      </c>
      <c r="L81" t="n">
        <v>-129.2381022860567</v>
      </c>
      <c r="M81" t="n">
        <v>1.779625446642204</v>
      </c>
      <c r="N81" t="n">
        <v>97.03211902639396</v>
      </c>
      <c r="O81" t="n">
        <v>1494.138589503229</v>
      </c>
      <c r="P81" t="n">
        <v>3.107565742677856</v>
      </c>
      <c r="Q81" t="n">
        <v>10.04139747364785</v>
      </c>
      <c r="R81" t="n">
        <v>2611.445287795796</v>
      </c>
      <c r="S81" t="n">
        <v>18.72656746784666</v>
      </c>
      <c r="T81" t="n">
        <v>182.686685649511</v>
      </c>
      <c r="U81" t="n">
        <v>9505.155893292775</v>
      </c>
      <c r="V81" t="n">
        <v>147.6666666666667</v>
      </c>
      <c r="W81" t="n">
        <v>542.3333333333334</v>
      </c>
      <c r="X81" t="n">
        <v>39</v>
      </c>
      <c r="Y81" t="n">
        <v>0</v>
      </c>
      <c r="Z81" t="n">
        <v>0.09035915156364661</v>
      </c>
      <c r="AA81" t="n">
        <v>1.611463114054287</v>
      </c>
      <c r="AB81" t="n">
        <v>199.5761518369028</v>
      </c>
      <c r="AC81" t="n">
        <v>4739.675606462487</v>
      </c>
      <c r="AD81" t="n">
        <v>4267.919060259185</v>
      </c>
      <c r="AE81" t="n">
        <v>1.059959888869958</v>
      </c>
      <c r="AF81" t="n">
        <v>15.90862326104954</v>
      </c>
      <c r="AG81" t="n">
        <v>418.6680618286836</v>
      </c>
      <c r="AH81" t="n">
        <v>29316.02582149729</v>
      </c>
      <c r="AI81" t="n">
        <v>18987.11153916397</v>
      </c>
      <c r="AJ81" t="n">
        <v>-50.12626465452158</v>
      </c>
      <c r="AK81" t="n">
        <v>-23.20854309927796</v>
      </c>
      <c r="AL81" t="n">
        <v>-21.8804858180336</v>
      </c>
      <c r="AM81" t="n">
        <v>-1.327940296035651</v>
      </c>
      <c r="AN81" t="n">
        <v>86.99072155274609</v>
      </c>
      <c r="AO81" t="n">
        <v>-1117.306698292565</v>
      </c>
      <c r="AP81" t="n">
        <v>904222.5159808727</v>
      </c>
      <c r="AQ81" t="n">
        <v>0.214676441601633</v>
      </c>
      <c r="AR81" t="n">
        <v>0.2332741059299422</v>
      </c>
      <c r="AS81" t="n">
        <v>0.119979598068847</v>
      </c>
      <c r="AT81" t="n">
        <v>0.2287035825027993</v>
      </c>
      <c r="AU81" t="n">
        <v>0.2033662718967786</v>
      </c>
      <c r="AV81" t="n">
        <v>10.13605926574751</v>
      </c>
      <c r="AW81" t="n">
        <v>124.8546243025945</v>
      </c>
      <c r="AX81" t="n">
        <v>6659.586711113528</v>
      </c>
      <c r="AY81" t="n">
        <v>167805.5371950812</v>
      </c>
      <c r="AZ81" t="n">
        <v>177823.0507655928</v>
      </c>
      <c r="BA81" t="n">
        <v>40189.30470882956</v>
      </c>
      <c r="BB81" t="n">
        <v>75550.21755354785</v>
      </c>
      <c r="BC81" t="n">
        <v>115739.5222623774</v>
      </c>
      <c r="BD81" t="n">
        <v>1.779625446642204</v>
      </c>
      <c r="BE81" t="n">
        <v>3.107565742677856</v>
      </c>
      <c r="BF81" t="n">
        <v>97.03211902639396</v>
      </c>
      <c r="BG81" t="n">
        <v>10.04139747364785</v>
      </c>
      <c r="BH81" t="n">
        <v>1494.138589503229</v>
      </c>
      <c r="BI81" t="n">
        <v>2611.445287795796</v>
      </c>
      <c r="BJ81" t="n">
        <v>33638.22336952259</v>
      </c>
      <c r="BK81" t="n">
        <v>58631.80964181605</v>
      </c>
      <c r="BL81" t="n">
        <v>136713.8780225917</v>
      </c>
      <c r="BM81" t="n">
        <v>14296.8750225504</v>
      </c>
      <c r="BN81" t="n">
        <v>24742.61295175629</v>
      </c>
      <c r="BO81" t="n">
        <v>43108.68116694979</v>
      </c>
      <c r="BP81" t="n">
        <v>0.5855489045450133</v>
      </c>
      <c r="BQ81" t="n">
        <v>12.08567975553878</v>
      </c>
      <c r="BR81" t="n">
        <v>314.4807596132929</v>
      </c>
      <c r="BS81" t="n">
        <v>11131.33681539144</v>
      </c>
      <c r="BT81" t="n">
        <v>17190.97282004298</v>
      </c>
      <c r="BU81" t="n">
        <v>5251.537647701369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201</v>
      </c>
      <c r="C82" t="n">
        <v>71</v>
      </c>
      <c r="D82" t="n">
        <v>1095.803734943328</v>
      </c>
      <c r="E82" t="n">
        <v>10.32445667350209</v>
      </c>
      <c r="F82" t="n">
        <v>149.9114410378441</v>
      </c>
      <c r="G82" t="n">
        <v>6579.439692847208</v>
      </c>
      <c r="H82" t="n">
        <v>206797.0456200267</v>
      </c>
      <c r="I82" t="n">
        <v>183904.7012336763</v>
      </c>
      <c r="J82" t="n">
        <v>-148.2252688405737</v>
      </c>
      <c r="K82" t="n">
        <v>104.4196709246146</v>
      </c>
      <c r="L82" t="n">
        <v>-129.2381022860567</v>
      </c>
      <c r="M82" t="n">
        <v>1.779625446642204</v>
      </c>
      <c r="N82" t="n">
        <v>102.4708880859139</v>
      </c>
      <c r="O82" t="n">
        <v>1491.951868217001</v>
      </c>
      <c r="P82" t="n">
        <v>3.10280426645856</v>
      </c>
      <c r="Q82" t="n">
        <v>9.957588355599952</v>
      </c>
      <c r="R82" t="n">
        <v>3062.053741454847</v>
      </c>
      <c r="S82" t="n">
        <v>18.73132894406596</v>
      </c>
      <c r="T82" t="n">
        <v>188.5645737014963</v>
      </c>
      <c r="U82" t="n">
        <v>9988.047184544665</v>
      </c>
      <c r="V82" t="n">
        <v>149.3333333333333</v>
      </c>
      <c r="W82" t="n">
        <v>549.6666666666666</v>
      </c>
      <c r="X82" t="n">
        <v>39</v>
      </c>
      <c r="Y82" t="n">
        <v>0</v>
      </c>
      <c r="Z82" t="n">
        <v>0.09035915156364661</v>
      </c>
      <c r="AA82" t="n">
        <v>1.618008727000197</v>
      </c>
      <c r="AB82" t="n">
        <v>199.6013812974867</v>
      </c>
      <c r="AC82" t="n">
        <v>4739.711179863646</v>
      </c>
      <c r="AD82" t="n">
        <v>4279.164863091635</v>
      </c>
      <c r="AE82" t="n">
        <v>1.059959888869958</v>
      </c>
      <c r="AF82" t="n">
        <v>15.91103722617477</v>
      </c>
      <c r="AG82" t="n">
        <v>418.6772423261227</v>
      </c>
      <c r="AH82" t="n">
        <v>29316.03876597945</v>
      </c>
      <c r="AI82" t="n">
        <v>18991.627704844</v>
      </c>
      <c r="AJ82" t="n">
        <v>-50.5348563745432</v>
      </c>
      <c r="AK82" t="n">
        <v>-22.82594484789864</v>
      </c>
      <c r="AL82" t="n">
        <v>-20.20154833909157</v>
      </c>
      <c r="AM82" t="n">
        <v>-1.323178819816356</v>
      </c>
      <c r="AN82" t="n">
        <v>92.51329973031392</v>
      </c>
      <c r="AO82" t="n">
        <v>-1570.101873237845</v>
      </c>
      <c r="AP82" t="n">
        <v>904281.8650763932</v>
      </c>
      <c r="AQ82" t="n">
        <v>0.214643856106235</v>
      </c>
      <c r="AR82" t="n">
        <v>0.2332587958726138</v>
      </c>
      <c r="AS82" t="n">
        <v>0.1200540605239835</v>
      </c>
      <c r="AT82" t="n">
        <v>0.2286909533854206</v>
      </c>
      <c r="AU82" t="n">
        <v>0.2033523341117472</v>
      </c>
      <c r="AV82" t="n">
        <v>10.13590777698296</v>
      </c>
      <c r="AW82" t="n">
        <v>124.8673318051166</v>
      </c>
      <c r="AX82" t="n">
        <v>6658.967409352927</v>
      </c>
      <c r="AY82" t="n">
        <v>167801.0906102143</v>
      </c>
      <c r="AZ82" t="n">
        <v>177857.2722761335</v>
      </c>
      <c r="BA82" t="n">
        <v>39967.10524283647</v>
      </c>
      <c r="BB82" t="n">
        <v>82997.71912010592</v>
      </c>
      <c r="BC82" t="n">
        <v>122964.8243629424</v>
      </c>
      <c r="BD82" t="n">
        <v>1.779625446642204</v>
      </c>
      <c r="BE82" t="n">
        <v>3.10280426645856</v>
      </c>
      <c r="BF82" t="n">
        <v>102.4708880859139</v>
      </c>
      <c r="BG82" t="n">
        <v>9.957588355599952</v>
      </c>
      <c r="BH82" t="n">
        <v>1491.951868217001</v>
      </c>
      <c r="BI82" t="n">
        <v>3062.053741454847</v>
      </c>
      <c r="BJ82" t="n">
        <v>33638.22336952259</v>
      </c>
      <c r="BK82" t="n">
        <v>58542.2944602705</v>
      </c>
      <c r="BL82" t="n">
        <v>144366.7736491658</v>
      </c>
      <c r="BM82" t="n">
        <v>14178.94881369007</v>
      </c>
      <c r="BN82" t="n">
        <v>24706.53205053353</v>
      </c>
      <c r="BO82" t="n">
        <v>50543.72065232415</v>
      </c>
      <c r="BP82" t="n">
        <v>0.5855489045450133</v>
      </c>
      <c r="BQ82" t="n">
        <v>11.7058635136012</v>
      </c>
      <c r="BR82" t="n">
        <v>287.3905666177769</v>
      </c>
      <c r="BS82" t="n">
        <v>11131.33681539144</v>
      </c>
      <c r="BT82" t="n">
        <v>16656.55003659654</v>
      </c>
      <c r="BU82" t="n">
        <v>4804.549463275354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201</v>
      </c>
      <c r="C83" t="n">
        <v>71</v>
      </c>
      <c r="D83" t="n">
        <v>1095.814146279789</v>
      </c>
      <c r="E83" t="n">
        <v>10.35621931612088</v>
      </c>
      <c r="F83" t="n">
        <v>149.9147572500934</v>
      </c>
      <c r="G83" t="n">
        <v>6579.380455615599</v>
      </c>
      <c r="H83" t="n">
        <v>206796.6167451942</v>
      </c>
      <c r="I83" t="n">
        <v>183312.4168060501</v>
      </c>
      <c r="J83" t="n">
        <v>-147.6152758075866</v>
      </c>
      <c r="K83" t="n">
        <v>104.4196709246146</v>
      </c>
      <c r="L83" t="n">
        <v>-129.2381022860567</v>
      </c>
      <c r="M83" t="n">
        <v>1.779625446642204</v>
      </c>
      <c r="N83" t="n">
        <v>102.3108479594789</v>
      </c>
      <c r="O83" t="n">
        <v>1490.858507573887</v>
      </c>
      <c r="P83" t="n">
        <v>3.094400747799147</v>
      </c>
      <c r="Q83" t="n">
        <v>9.82478393065457</v>
      </c>
      <c r="R83" t="n">
        <v>3055.470994970145</v>
      </c>
      <c r="S83" t="n">
        <v>18.77112692802906</v>
      </c>
      <c r="T83" t="n">
        <v>188.8574182528766</v>
      </c>
      <c r="U83" t="n">
        <v>9995.723291672481</v>
      </c>
      <c r="V83" t="n">
        <v>150.6666666666667</v>
      </c>
      <c r="W83" t="n">
        <v>553.3333333333334</v>
      </c>
      <c r="X83" t="n">
        <v>39.66666666666666</v>
      </c>
      <c r="Y83" t="n">
        <v>0</v>
      </c>
      <c r="Z83" t="n">
        <v>0.09072732887875272</v>
      </c>
      <c r="AA83" t="n">
        <v>1.620384030712307</v>
      </c>
      <c r="AB83" t="n">
        <v>199.6139960277786</v>
      </c>
      <c r="AC83" t="n">
        <v>4739.723688198409</v>
      </c>
      <c r="AD83" t="n">
        <v>4279.220290314936</v>
      </c>
      <c r="AE83" t="n">
        <v>1.060093861027213</v>
      </c>
      <c r="AF83" t="n">
        <v>15.9119203699941</v>
      </c>
      <c r="AG83" t="n">
        <v>418.6818325748422</v>
      </c>
      <c r="AH83" t="n">
        <v>29316.04331751295</v>
      </c>
      <c r="AI83" t="n">
        <v>18991.64787370387</v>
      </c>
      <c r="AJ83" t="n">
        <v>-39.91229459642064</v>
      </c>
      <c r="AK83" t="n">
        <v>-68.62465885842586</v>
      </c>
      <c r="AL83" t="n">
        <v>0.4742963896543711</v>
      </c>
      <c r="AM83" t="n">
        <v>-1.314775301156943</v>
      </c>
      <c r="AN83" t="n">
        <v>92.48606402882434</v>
      </c>
      <c r="AO83" t="n">
        <v>-1564.612487396257</v>
      </c>
      <c r="AP83" t="n">
        <v>904302.7041805008</v>
      </c>
      <c r="AQ83" t="n">
        <v>0.2146389097695241</v>
      </c>
      <c r="AR83" t="n">
        <v>0.2332562865079293</v>
      </c>
      <c r="AS83" t="n">
        <v>0.1200480514055707</v>
      </c>
      <c r="AT83" t="n">
        <v>0.2286807662974904</v>
      </c>
      <c r="AU83" t="n">
        <v>0.2033759860194854</v>
      </c>
      <c r="AV83" t="n">
        <v>10.13573071447846</v>
      </c>
      <c r="AW83" t="n">
        <v>124.8723457976711</v>
      </c>
      <c r="AX83" t="n">
        <v>6658.843744244587</v>
      </c>
      <c r="AY83" t="n">
        <v>167798.1433895006</v>
      </c>
      <c r="AZ83" t="n">
        <v>177852.905594411</v>
      </c>
      <c r="BA83" t="n">
        <v>39897.54171656935</v>
      </c>
      <c r="BB83" t="n">
        <v>82611.47586588992</v>
      </c>
      <c r="BC83" t="n">
        <v>122509.0175824593</v>
      </c>
      <c r="BD83" t="n">
        <v>1.779625446642204</v>
      </c>
      <c r="BE83" t="n">
        <v>3.094400747799147</v>
      </c>
      <c r="BF83" t="n">
        <v>102.3108479594789</v>
      </c>
      <c r="BG83" t="n">
        <v>9.82478393065457</v>
      </c>
      <c r="BH83" t="n">
        <v>1490.858507573887</v>
      </c>
      <c r="BI83" t="n">
        <v>3055.470994970145</v>
      </c>
      <c r="BJ83" t="n">
        <v>33638.22336952259</v>
      </c>
      <c r="BK83" t="n">
        <v>58384.21247264652</v>
      </c>
      <c r="BL83" t="n">
        <v>144141.531176902</v>
      </c>
      <c r="BM83" t="n">
        <v>13992.011927999</v>
      </c>
      <c r="BN83" t="n">
        <v>24688.49159992214</v>
      </c>
      <c r="BO83" t="n">
        <v>50435.10533532655</v>
      </c>
      <c r="BP83" t="n">
        <v>0.5855489045450133</v>
      </c>
      <c r="BQ83" t="n">
        <v>11.12684598903633</v>
      </c>
      <c r="BR83" t="n">
        <v>273.8454701200189</v>
      </c>
      <c r="BS83" t="n">
        <v>11131.33681539144</v>
      </c>
      <c r="BT83" t="n">
        <v>15841.69361417571</v>
      </c>
      <c r="BU83" t="n">
        <v>4581.055371062347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201</v>
      </c>
      <c r="C84" t="n">
        <v>71</v>
      </c>
      <c r="D84" t="n">
        <v>1095.814146279789</v>
      </c>
      <c r="E84" t="n">
        <v>10.39731418672164</v>
      </c>
      <c r="F84" t="n">
        <v>149.5652330861484</v>
      </c>
      <c r="G84" t="n">
        <v>6579.380455615599</v>
      </c>
      <c r="H84" t="n">
        <v>206797.6217541631</v>
      </c>
      <c r="I84" t="n">
        <v>183016.4486249281</v>
      </c>
      <c r="J84" t="n">
        <v>-153.6878634670886</v>
      </c>
      <c r="K84" t="n">
        <v>104.4196709246146</v>
      </c>
      <c r="L84" t="n">
        <v>-129.2381022860567</v>
      </c>
      <c r="M84" t="n">
        <v>1.779049058312239</v>
      </c>
      <c r="N84" t="n">
        <v>101.6250846405541</v>
      </c>
      <c r="O84" t="n">
        <v>1490.858507573887</v>
      </c>
      <c r="P84" t="n">
        <v>3.085884670045449</v>
      </c>
      <c r="Q84" t="n">
        <v>9.263439028558098</v>
      </c>
      <c r="R84" t="n">
        <v>3055.470994970145</v>
      </c>
      <c r="S84" t="n">
        <v>18.82081675012282</v>
      </c>
      <c r="T84" t="n">
        <v>190.4371923341359</v>
      </c>
      <c r="U84" t="n">
        <v>9995.723291672481</v>
      </c>
      <c r="V84" t="n">
        <v>153.6666666666667</v>
      </c>
      <c r="W84" t="n">
        <v>556.6666666666666</v>
      </c>
      <c r="X84" t="n">
        <v>40.66666666666666</v>
      </c>
      <c r="Y84" t="n">
        <v>0</v>
      </c>
      <c r="Z84" t="n">
        <v>0.09153000752646817</v>
      </c>
      <c r="AA84" t="n">
        <v>1.631170752978194</v>
      </c>
      <c r="AB84" t="n">
        <v>199.6139960277786</v>
      </c>
      <c r="AC84" t="n">
        <v>4739.728863141011</v>
      </c>
      <c r="AD84" t="n">
        <v>4279.221161989022</v>
      </c>
      <c r="AE84" t="n">
        <v>1.060385939288432</v>
      </c>
      <c r="AF84" t="n">
        <v>15.91584543651062</v>
      </c>
      <c r="AG84" t="n">
        <v>418.6818325748422</v>
      </c>
      <c r="AH84" t="n">
        <v>29316.0452005682</v>
      </c>
      <c r="AI84" t="n">
        <v>18991.64819088815</v>
      </c>
      <c r="AJ84" t="n">
        <v>-31.35675222511941</v>
      </c>
      <c r="AK84" t="n">
        <v>-127.2943171820146</v>
      </c>
      <c r="AL84" t="n">
        <v>24.78372754470596</v>
      </c>
      <c r="AM84" t="n">
        <v>-1.306835611733208</v>
      </c>
      <c r="AN84" t="n">
        <v>92.36164561199602</v>
      </c>
      <c r="AO84" t="n">
        <v>-1564.612487396257</v>
      </c>
      <c r="AP84" t="n">
        <v>904683.3548986489</v>
      </c>
      <c r="AQ84" t="n">
        <v>0.2156707959634036</v>
      </c>
      <c r="AR84" t="n">
        <v>0.2332901812672873</v>
      </c>
      <c r="AS84" t="n">
        <v>0.1201386933143612</v>
      </c>
      <c r="AT84" t="n">
        <v>0.2285902415920769</v>
      </c>
      <c r="AU84" t="n">
        <v>0.2023100878628712</v>
      </c>
      <c r="AV84" t="n">
        <v>10.13550910404033</v>
      </c>
      <c r="AW84" t="n">
        <v>124.8705018443679</v>
      </c>
      <c r="AX84" t="n">
        <v>6658.263883893119</v>
      </c>
      <c r="AY84" t="n">
        <v>167803.1654763877</v>
      </c>
      <c r="AZ84" t="n">
        <v>177858.1620370975</v>
      </c>
      <c r="BA84" t="n">
        <v>39113.31390236179</v>
      </c>
      <c r="BB84" t="n">
        <v>82445.27662363327</v>
      </c>
      <c r="BC84" t="n">
        <v>121558.5905259951</v>
      </c>
      <c r="BD84" t="n">
        <v>1.779049058312239</v>
      </c>
      <c r="BE84" t="n">
        <v>3.085884670045449</v>
      </c>
      <c r="BF84" t="n">
        <v>101.6250846405541</v>
      </c>
      <c r="BG84" t="n">
        <v>9.263439028558098</v>
      </c>
      <c r="BH84" t="n">
        <v>1490.858507573887</v>
      </c>
      <c r="BI84" t="n">
        <v>3055.470994970145</v>
      </c>
      <c r="BJ84" t="n">
        <v>33627.37868073314</v>
      </c>
      <c r="BK84" t="n">
        <v>58223.99800911895</v>
      </c>
      <c r="BL84" t="n">
        <v>143175.7874965454</v>
      </c>
      <c r="BM84" t="n">
        <v>13201.49212451446</v>
      </c>
      <c r="BN84" t="n">
        <v>24688.49159992214</v>
      </c>
      <c r="BO84" t="n">
        <v>50435.10533532655</v>
      </c>
      <c r="BP84" t="n">
        <v>0.4744462089712901</v>
      </c>
      <c r="BQ84" t="n">
        <v>7.480638223892072</v>
      </c>
      <c r="BR84" t="n">
        <v>273.8454701200189</v>
      </c>
      <c r="BS84" t="n">
        <v>9040.950708441398</v>
      </c>
      <c r="BT84" t="n">
        <v>10706.78107995099</v>
      </c>
      <c r="BU84" t="n">
        <v>4581.055371062347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201</v>
      </c>
      <c r="C85" t="n">
        <v>71</v>
      </c>
      <c r="D85" t="n">
        <v>1095.817612565331</v>
      </c>
      <c r="E85" t="n">
        <v>10.4098478288869</v>
      </c>
      <c r="F85" t="n">
        <v>149.3926696142861</v>
      </c>
      <c r="G85" t="n">
        <v>6579.380455615599</v>
      </c>
      <c r="H85" t="n">
        <v>206798.0655079359</v>
      </c>
      <c r="I85" t="n">
        <v>183016.1908609963</v>
      </c>
      <c r="J85" t="n">
        <v>-156.6012508637363</v>
      </c>
      <c r="K85" t="n">
        <v>104.4196709246146</v>
      </c>
      <c r="L85" t="n">
        <v>-129.2381022860567</v>
      </c>
      <c r="M85" t="n">
        <v>1.77873320383476</v>
      </c>
      <c r="N85" t="n">
        <v>101.3000061455494</v>
      </c>
      <c r="O85" t="n">
        <v>1490.858507573887</v>
      </c>
      <c r="P85" t="n">
        <v>3.083727510833453</v>
      </c>
      <c r="Q85" t="n">
        <v>8.999715544366806</v>
      </c>
      <c r="R85" t="n">
        <v>3052.131869937514</v>
      </c>
      <c r="S85" t="n">
        <v>18.83573982549142</v>
      </c>
      <c r="T85" t="n">
        <v>191.1923272434509</v>
      </c>
      <c r="U85" t="n">
        <v>9999.062416705112</v>
      </c>
      <c r="V85" t="n">
        <v>155.6666666666667</v>
      </c>
      <c r="W85" t="n">
        <v>559.3333333333334</v>
      </c>
      <c r="X85" t="n">
        <v>41</v>
      </c>
      <c r="Y85" t="n">
        <v>0</v>
      </c>
      <c r="Z85" t="n">
        <v>0.09183961194665036</v>
      </c>
      <c r="AA85" t="n">
        <v>1.636312290528982</v>
      </c>
      <c r="AB85" t="n">
        <v>199.6139960277786</v>
      </c>
      <c r="AC85" t="n">
        <v>4739.731516589724</v>
      </c>
      <c r="AD85" t="n">
        <v>4279.254558597069</v>
      </c>
      <c r="AE85" t="n">
        <v>1.0604985979731</v>
      </c>
      <c r="AF85" t="n">
        <v>15.91772243397796</v>
      </c>
      <c r="AG85" t="n">
        <v>418.6818325748422</v>
      </c>
      <c r="AH85" t="n">
        <v>29316.04616610362</v>
      </c>
      <c r="AI85" t="n">
        <v>18991.66034322063</v>
      </c>
      <c r="AJ85" t="n">
        <v>-35.39106327189463</v>
      </c>
      <c r="AK85" t="n">
        <v>-110.3167719450847</v>
      </c>
      <c r="AL85" t="n">
        <v>7.541979653161832</v>
      </c>
      <c r="AM85" t="n">
        <v>-1.304994306998691</v>
      </c>
      <c r="AN85" t="n">
        <v>92.30029060118255</v>
      </c>
      <c r="AO85" t="n">
        <v>-1561.273362363626</v>
      </c>
      <c r="AP85" t="n">
        <v>904853.7530522631</v>
      </c>
      <c r="AQ85" t="n">
        <v>0.2164566607977779</v>
      </c>
      <c r="AR85" t="n">
        <v>0.2325092134166213</v>
      </c>
      <c r="AS85" t="n">
        <v>0.1202149656776795</v>
      </c>
      <c r="AT85" t="n">
        <v>0.2285472607339008</v>
      </c>
      <c r="AU85" t="n">
        <v>0.2022718993740207</v>
      </c>
      <c r="AV85" t="n">
        <v>10.1351547999715</v>
      </c>
      <c r="AW85" t="n">
        <v>124.868622129397</v>
      </c>
      <c r="AX85" t="n">
        <v>6657.589224820458</v>
      </c>
      <c r="AY85" t="n">
        <v>167800.5084712009</v>
      </c>
      <c r="AZ85" t="n">
        <v>177854.9538558573</v>
      </c>
      <c r="BA85" t="n">
        <v>38711.85337115674</v>
      </c>
      <c r="BB85" t="n">
        <v>82379.81120978667</v>
      </c>
      <c r="BC85" t="n">
        <v>121091.6645809434</v>
      </c>
      <c r="BD85" t="n">
        <v>1.77873320383476</v>
      </c>
      <c r="BE85" t="n">
        <v>3.083727510833453</v>
      </c>
      <c r="BF85" t="n">
        <v>101.3000061455494</v>
      </c>
      <c r="BG85" t="n">
        <v>8.999715544366806</v>
      </c>
      <c r="BH85" t="n">
        <v>1490.858507573887</v>
      </c>
      <c r="BI85" t="n">
        <v>3052.131869937514</v>
      </c>
      <c r="BJ85" t="n">
        <v>33621.43609011685</v>
      </c>
      <c r="BK85" t="n">
        <v>58183.41127426116</v>
      </c>
      <c r="BL85" t="n">
        <v>142717.9794520302</v>
      </c>
      <c r="BM85" t="n">
        <v>12830.09406945164</v>
      </c>
      <c r="BN85" t="n">
        <v>24688.49159992214</v>
      </c>
      <c r="BO85" t="n">
        <v>50379.97818843941</v>
      </c>
      <c r="BP85" t="n">
        <v>0.3948828077662399</v>
      </c>
      <c r="BQ85" t="n">
        <v>5.701890956629472</v>
      </c>
      <c r="BR85" t="n">
        <v>273.8454701200189</v>
      </c>
      <c r="BS85" t="n">
        <v>7544.129349455717</v>
      </c>
      <c r="BT85" t="n">
        <v>8201.771303465073</v>
      </c>
      <c r="BU85" t="n">
        <v>4581.055371062347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201</v>
      </c>
      <c r="C86" t="n">
        <v>71</v>
      </c>
      <c r="D86" t="n">
        <v>1095.817612565331</v>
      </c>
      <c r="E86" t="n">
        <v>10.4098112626467</v>
      </c>
      <c r="F86" t="n">
        <v>149.3879846531235</v>
      </c>
      <c r="G86" t="n">
        <v>6579.380455615599</v>
      </c>
      <c r="H86" t="n">
        <v>206760.3314757219</v>
      </c>
      <c r="I86" t="n">
        <v>183015.0128458203</v>
      </c>
      <c r="J86" t="n">
        <v>-110.5553096405642</v>
      </c>
      <c r="K86" t="n">
        <v>104.4196709246146</v>
      </c>
      <c r="L86" t="n">
        <v>-129.2381022860567</v>
      </c>
      <c r="M86" t="n">
        <v>1.778719373678512</v>
      </c>
      <c r="N86" t="n">
        <v>90.06715815209202</v>
      </c>
      <c r="O86" t="n">
        <v>1490.858507573887</v>
      </c>
      <c r="P86" t="n">
        <v>5.149237851758383</v>
      </c>
      <c r="Q86" t="n">
        <v>3.156732032675944</v>
      </c>
      <c r="R86" t="n">
        <v>3037.559530300412</v>
      </c>
      <c r="S86" t="n">
        <v>20.90962430682794</v>
      </c>
      <c r="T86" t="n">
        <v>208.2681587485991</v>
      </c>
      <c r="U86" t="n">
        <v>10013.63475634222</v>
      </c>
      <c r="V86" t="n">
        <v>156.6666666666667</v>
      </c>
      <c r="W86" t="n">
        <v>564.6666666666666</v>
      </c>
      <c r="X86" t="n">
        <v>41</v>
      </c>
      <c r="Y86" t="n">
        <v>0</v>
      </c>
      <c r="Z86" t="n">
        <v>0.09183976665920084</v>
      </c>
      <c r="AA86" t="n">
        <v>1.751946654312992</v>
      </c>
      <c r="AB86" t="n">
        <v>199.6139960277786</v>
      </c>
      <c r="AC86" t="n">
        <v>4739.790089938761</v>
      </c>
      <c r="AD86" t="n">
        <v>4279.400475137449</v>
      </c>
      <c r="AE86" t="n">
        <v>1.060498654269786</v>
      </c>
      <c r="AF86" t="n">
        <v>15.95979937878324</v>
      </c>
      <c r="AG86" t="n">
        <v>418.6818325748422</v>
      </c>
      <c r="AH86" t="n">
        <v>29316.06747972956</v>
      </c>
      <c r="AI86" t="n">
        <v>18991.71343922094</v>
      </c>
      <c r="AJ86" t="n">
        <v>-37.97955226927045</v>
      </c>
      <c r="AK86" t="n">
        <v>-48.13382868047927</v>
      </c>
      <c r="AL86" t="n">
        <v>-3.73485789747339</v>
      </c>
      <c r="AM86" t="n">
        <v>-3.370518478079869</v>
      </c>
      <c r="AN86" t="n">
        <v>86.91042611941606</v>
      </c>
      <c r="AO86" t="n">
        <v>-1546.701022726524</v>
      </c>
      <c r="AP86" t="n">
        <v>904543.702448329</v>
      </c>
      <c r="AQ86" t="n">
        <v>0.2164537695883727</v>
      </c>
      <c r="AR86" t="n">
        <v>0.2324987606350401</v>
      </c>
      <c r="AS86" t="n">
        <v>0.1200848668131272</v>
      </c>
      <c r="AT86" t="n">
        <v>0.2286298462972612</v>
      </c>
      <c r="AU86" t="n">
        <v>0.2023327566661988</v>
      </c>
      <c r="AV86" t="n">
        <v>10.13528671299235</v>
      </c>
      <c r="AW86" t="n">
        <v>124.8703701333646</v>
      </c>
      <c r="AX86" t="n">
        <v>6658.442922217103</v>
      </c>
      <c r="AY86" t="n">
        <v>167797.1129363909</v>
      </c>
      <c r="AZ86" t="n">
        <v>177852.4113582799</v>
      </c>
      <c r="BA86" t="n">
        <v>69324.87938844145</v>
      </c>
      <c r="BB86" t="n">
        <v>82110.86217932495</v>
      </c>
      <c r="BC86" t="n">
        <v>151435.7415677664</v>
      </c>
      <c r="BD86" t="n">
        <v>1.778719373678512</v>
      </c>
      <c r="BE86" t="n">
        <v>5.149237851758383</v>
      </c>
      <c r="BF86" t="n">
        <v>90.06715815209202</v>
      </c>
      <c r="BG86" t="n">
        <v>3.156732032675944</v>
      </c>
      <c r="BH86" t="n">
        <v>1490.858507573887</v>
      </c>
      <c r="BI86" t="n">
        <v>3037.559530300412</v>
      </c>
      <c r="BJ86" t="n">
        <v>33621.17596700607</v>
      </c>
      <c r="BK86" t="n">
        <v>97032.35597051361</v>
      </c>
      <c r="BL86" t="n">
        <v>126905.1061819605</v>
      </c>
      <c r="BM86" t="n">
        <v>4604.721675621505</v>
      </c>
      <c r="BN86" t="n">
        <v>24688.49159992214</v>
      </c>
      <c r="BO86" t="n">
        <v>50139.39674874686</v>
      </c>
      <c r="BP86" t="n">
        <v>0.3828767810571456</v>
      </c>
      <c r="BQ86" t="n">
        <v>4.85515918719767</v>
      </c>
      <c r="BR86" t="n">
        <v>273.8454701200189</v>
      </c>
      <c r="BS86" t="n">
        <v>7318.315196700387</v>
      </c>
      <c r="BT86" t="n">
        <v>7009.797356023998</v>
      </c>
      <c r="BU86" t="n">
        <v>4581.055371062347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201</v>
      </c>
      <c r="C87" t="n">
        <v>71</v>
      </c>
      <c r="D87" t="n">
        <v>1096.039242190271</v>
      </c>
      <c r="E87" t="n">
        <v>10.4098112626467</v>
      </c>
      <c r="F87" t="n">
        <v>149.5155892737372</v>
      </c>
      <c r="G87" t="n">
        <v>6579.380455615599</v>
      </c>
      <c r="H87" t="n">
        <v>206741.4791472929</v>
      </c>
      <c r="I87" t="n">
        <v>183014.1634929616</v>
      </c>
      <c r="J87" t="n">
        <v>-87.28628308459753</v>
      </c>
      <c r="K87" t="n">
        <v>104.4196709246146</v>
      </c>
      <c r="L87" t="n">
        <v>-129.2381022860567</v>
      </c>
      <c r="M87" t="n">
        <v>1.778719373678512</v>
      </c>
      <c r="N87" t="n">
        <v>84.45073415536334</v>
      </c>
      <c r="O87" t="n">
        <v>1490.858507573887</v>
      </c>
      <c r="P87" t="n">
        <v>6.181813709256294</v>
      </c>
      <c r="Q87" t="n">
        <v>0.2368897121318726</v>
      </c>
      <c r="R87" t="n">
        <v>3532.381476151011</v>
      </c>
      <c r="S87" t="n">
        <v>21.94673894538262</v>
      </c>
      <c r="T87" t="n">
        <v>216.8044250658719</v>
      </c>
      <c r="U87" t="n">
        <v>10527.69945836868</v>
      </c>
      <c r="V87" t="n">
        <v>157</v>
      </c>
      <c r="W87" t="n">
        <v>569</v>
      </c>
      <c r="X87" t="n">
        <v>41</v>
      </c>
      <c r="Y87" t="n">
        <v>0</v>
      </c>
      <c r="Z87" t="n">
        <v>0.09183976665920084</v>
      </c>
      <c r="AA87" t="n">
        <v>1.810378336023585</v>
      </c>
      <c r="AB87" t="n">
        <v>199.6139960277786</v>
      </c>
      <c r="AC87" t="n">
        <v>4739.819360118928</v>
      </c>
      <c r="AD87" t="n">
        <v>4290.995278079328</v>
      </c>
      <c r="AE87" t="n">
        <v>1.060498654269786</v>
      </c>
      <c r="AF87" t="n">
        <v>15.98145235100447</v>
      </c>
      <c r="AG87" t="n">
        <v>418.6818325748422</v>
      </c>
      <c r="AH87" t="n">
        <v>29316.07813054057</v>
      </c>
      <c r="AI87" t="n">
        <v>18995.93239840743</v>
      </c>
      <c r="AJ87" t="n">
        <v>-70.35091559532999</v>
      </c>
      <c r="AK87" t="n">
        <v>4.288237065659675</v>
      </c>
      <c r="AL87" t="n">
        <v>-31.12023971821067</v>
      </c>
      <c r="AM87" t="n">
        <v>-4.40309433557778</v>
      </c>
      <c r="AN87" t="n">
        <v>84.21384444323145</v>
      </c>
      <c r="AO87" t="n">
        <v>-2041.522968577123</v>
      </c>
      <c r="AP87" t="n">
        <v>904477.9196145207</v>
      </c>
      <c r="AQ87" t="n">
        <v>0.2164695123080602</v>
      </c>
      <c r="AR87" t="n">
        <v>0.2325047327560958</v>
      </c>
      <c r="AS87" t="n">
        <v>0.1200936006060315</v>
      </c>
      <c r="AT87" t="n">
        <v>0.2285864566228518</v>
      </c>
      <c r="AU87" t="n">
        <v>0.2023456977069607</v>
      </c>
      <c r="AV87" t="n">
        <v>10.13361657347452</v>
      </c>
      <c r="AW87" t="n">
        <v>125.0281057253022</v>
      </c>
      <c r="AX87" t="n">
        <v>6657.262914772212</v>
      </c>
      <c r="AY87" t="n">
        <v>167766.3118436375</v>
      </c>
      <c r="AZ87" t="n">
        <v>177820.8515950091</v>
      </c>
      <c r="BA87" t="n">
        <v>84633.72905310911</v>
      </c>
      <c r="BB87" t="n">
        <v>90248.55441968887</v>
      </c>
      <c r="BC87" t="n">
        <v>174882.283472798</v>
      </c>
      <c r="BD87" t="n">
        <v>1.778719373678512</v>
      </c>
      <c r="BE87" t="n">
        <v>6.181813709256294</v>
      </c>
      <c r="BF87" t="n">
        <v>84.45073415536334</v>
      </c>
      <c r="BG87" t="n">
        <v>0.2368897121318726</v>
      </c>
      <c r="BH87" t="n">
        <v>1490.858507573887</v>
      </c>
      <c r="BI87" t="n">
        <v>3532.381476151011</v>
      </c>
      <c r="BJ87" t="n">
        <v>33621.17596700607</v>
      </c>
      <c r="BK87" t="n">
        <v>116453.4577141201</v>
      </c>
      <c r="BL87" t="n">
        <v>118998.6695469257</v>
      </c>
      <c r="BM87" t="n">
        <v>494.3574465103968</v>
      </c>
      <c r="BN87" t="n">
        <v>24688.49159992214</v>
      </c>
      <c r="BO87" t="n">
        <v>58294.90373660106</v>
      </c>
      <c r="BP87" t="n">
        <v>0.3828767810571456</v>
      </c>
      <c r="BQ87" t="n">
        <v>4.43179330248177</v>
      </c>
      <c r="BR87" t="n">
        <v>273.8454701200189</v>
      </c>
      <c r="BS87" t="n">
        <v>7318.315196700387</v>
      </c>
      <c r="BT87" t="n">
        <v>6413.810382303459</v>
      </c>
      <c r="BU87" t="n">
        <v>4581.055371062347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201</v>
      </c>
      <c r="C88" t="n">
        <v>71</v>
      </c>
      <c r="D88" t="n">
        <v>1096.053298788528</v>
      </c>
      <c r="E88" t="n">
        <v>10.4098112626467</v>
      </c>
      <c r="F88" t="n">
        <v>149.5155892737372</v>
      </c>
      <c r="G88" t="n">
        <v>6579.380455615599</v>
      </c>
      <c r="H88" t="n">
        <v>206738.398791491</v>
      </c>
      <c r="I88" t="n">
        <v>183025.3159782998</v>
      </c>
      <c r="J88" t="n">
        <v>-83.76108459573675</v>
      </c>
      <c r="K88" t="n">
        <v>104.4196709246146</v>
      </c>
      <c r="L88" t="n">
        <v>-129.2381022860567</v>
      </c>
      <c r="M88" t="n">
        <v>1.778719373678512</v>
      </c>
      <c r="N88" t="n">
        <v>84.45073415536334</v>
      </c>
      <c r="O88" t="n">
        <v>1490.858507573887</v>
      </c>
      <c r="P88" t="n">
        <v>6.136701854196111</v>
      </c>
      <c r="Q88" t="n">
        <v>0.2368897121318726</v>
      </c>
      <c r="R88" t="n">
        <v>3780.055871830009</v>
      </c>
      <c r="S88" t="n">
        <v>21.9918508004428</v>
      </c>
      <c r="T88" t="n">
        <v>216.8044250658719</v>
      </c>
      <c r="U88" t="n">
        <v>10784.46838662822</v>
      </c>
      <c r="V88" t="n">
        <v>157</v>
      </c>
      <c r="W88" t="n">
        <v>572.6666666666666</v>
      </c>
      <c r="X88" t="n">
        <v>41</v>
      </c>
      <c r="Y88" t="n">
        <v>0</v>
      </c>
      <c r="Z88" t="n">
        <v>0.09183976665920084</v>
      </c>
      <c r="AA88" t="n">
        <v>1.810378336023585</v>
      </c>
      <c r="AB88" t="n">
        <v>199.6139960277786</v>
      </c>
      <c r="AC88" t="n">
        <v>4739.819810340915</v>
      </c>
      <c r="AD88" t="n">
        <v>4297.067366163826</v>
      </c>
      <c r="AE88" t="n">
        <v>1.060498654269786</v>
      </c>
      <c r="AF88" t="n">
        <v>15.98145235100447</v>
      </c>
      <c r="AG88" t="n">
        <v>418.6818325748422</v>
      </c>
      <c r="AH88" t="n">
        <v>29316.07829436082</v>
      </c>
      <c r="AI88" t="n">
        <v>18998.31827060986</v>
      </c>
      <c r="AJ88" t="n">
        <v>-83.51599885030586</v>
      </c>
      <c r="AK88" t="n">
        <v>19.30637293874809</v>
      </c>
      <c r="AL88" t="n">
        <v>-44.74994682577469</v>
      </c>
      <c r="AM88" t="n">
        <v>-4.357982480517596</v>
      </c>
      <c r="AN88" t="n">
        <v>84.21384444323145</v>
      </c>
      <c r="AO88" t="n">
        <v>-2289.197364256121</v>
      </c>
      <c r="AP88" t="n">
        <v>904276.5379662756</v>
      </c>
      <c r="AQ88" t="n">
        <v>0.2163902559688617</v>
      </c>
      <c r="AR88" t="n">
        <v>0.2326703484950469</v>
      </c>
      <c r="AS88" t="n">
        <v>0.1199209781862954</v>
      </c>
      <c r="AT88" t="n">
        <v>0.2286291846745815</v>
      </c>
      <c r="AU88" t="n">
        <v>0.2023892326752144</v>
      </c>
      <c r="AV88" t="n">
        <v>10.13406269582594</v>
      </c>
      <c r="AW88" t="n">
        <v>125.028328837403</v>
      </c>
      <c r="AX88" t="n">
        <v>6658.369347104058</v>
      </c>
      <c r="AY88" t="n">
        <v>167766.325226738</v>
      </c>
      <c r="AZ88" t="n">
        <v>177837.8035043755</v>
      </c>
      <c r="BA88" t="n">
        <v>83784.35151028796</v>
      </c>
      <c r="BB88" t="n">
        <v>94328.60808118134</v>
      </c>
      <c r="BC88" t="n">
        <v>178112.9595914693</v>
      </c>
      <c r="BD88" t="n">
        <v>1.778719373678512</v>
      </c>
      <c r="BE88" t="n">
        <v>6.136701854196111</v>
      </c>
      <c r="BF88" t="n">
        <v>84.45073415536334</v>
      </c>
      <c r="BG88" t="n">
        <v>0.2368897121318726</v>
      </c>
      <c r="BH88" t="n">
        <v>1490.858507573887</v>
      </c>
      <c r="BI88" t="n">
        <v>3780.055871830009</v>
      </c>
      <c r="BJ88" t="n">
        <v>33621.17596700607</v>
      </c>
      <c r="BK88" t="n">
        <v>115605.4754004213</v>
      </c>
      <c r="BL88" t="n">
        <v>118998.6695469257</v>
      </c>
      <c r="BM88" t="n">
        <v>494.3574465103968</v>
      </c>
      <c r="BN88" t="n">
        <v>24688.49159992214</v>
      </c>
      <c r="BO88" t="n">
        <v>62377.08736746007</v>
      </c>
      <c r="BP88" t="n">
        <v>0.3828767810571456</v>
      </c>
      <c r="BQ88" t="n">
        <v>4.43179330248177</v>
      </c>
      <c r="BR88" t="n">
        <v>273.8454701200189</v>
      </c>
      <c r="BS88" t="n">
        <v>7318.315196700387</v>
      </c>
      <c r="BT88" t="n">
        <v>6413.810382303459</v>
      </c>
      <c r="BU88" t="n">
        <v>4581.055371062347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201</v>
      </c>
      <c r="C89" t="n">
        <v>71</v>
      </c>
      <c r="D89" t="n">
        <v>1096.053298788528</v>
      </c>
      <c r="E89" t="n">
        <v>10.4098112626467</v>
      </c>
      <c r="F89" t="n">
        <v>149.5155892737372</v>
      </c>
      <c r="G89" t="n">
        <v>6579.380455615599</v>
      </c>
      <c r="H89" t="n">
        <v>206736.5818854756</v>
      </c>
      <c r="I89" t="n">
        <v>183024.6807159904</v>
      </c>
      <c r="J89" t="n">
        <v>-81.30879892405567</v>
      </c>
      <c r="K89" t="n">
        <v>104.4196709246146</v>
      </c>
      <c r="L89" t="n">
        <v>-129.2381022860567</v>
      </c>
      <c r="M89" t="n">
        <v>1.778719373678512</v>
      </c>
      <c r="N89" t="n">
        <v>84.45073415536334</v>
      </c>
      <c r="O89" t="n">
        <v>1490.858507573887</v>
      </c>
      <c r="P89" t="n">
        <v>6.103866175999542</v>
      </c>
      <c r="Q89" t="n">
        <v>0.2368897121318726</v>
      </c>
      <c r="R89" t="n">
        <v>3778.574736066761</v>
      </c>
      <c r="S89" t="n">
        <v>22.02468647863937</v>
      </c>
      <c r="T89" t="n">
        <v>216.8044250658719</v>
      </c>
      <c r="U89" t="n">
        <v>10785.94952239147</v>
      </c>
      <c r="V89" t="n">
        <v>157</v>
      </c>
      <c r="W89" t="n">
        <v>576</v>
      </c>
      <c r="X89" t="n">
        <v>41</v>
      </c>
      <c r="Y89" t="n">
        <v>0</v>
      </c>
      <c r="Z89" t="n">
        <v>0.09183976665920084</v>
      </c>
      <c r="AA89" t="n">
        <v>1.810378336023585</v>
      </c>
      <c r="AB89" t="n">
        <v>199.6139960277786</v>
      </c>
      <c r="AC89" t="n">
        <v>4739.820072598144</v>
      </c>
      <c r="AD89" t="n">
        <v>4297.082243621011</v>
      </c>
      <c r="AE89" t="n">
        <v>1.060498654269786</v>
      </c>
      <c r="AF89" t="n">
        <v>15.98145235100447</v>
      </c>
      <c r="AG89" t="n">
        <v>418.6818325748422</v>
      </c>
      <c r="AH89" t="n">
        <v>29316.07838978718</v>
      </c>
      <c r="AI89" t="n">
        <v>18998.32368400337</v>
      </c>
      <c r="AJ89" t="n">
        <v>-98.77243691019976</v>
      </c>
      <c r="AK89" t="n">
        <v>69.83467904325961</v>
      </c>
      <c r="AL89" t="n">
        <v>-87.18233056390193</v>
      </c>
      <c r="AM89" t="n">
        <v>-4.325146802321027</v>
      </c>
      <c r="AN89" t="n">
        <v>84.21384444323145</v>
      </c>
      <c r="AO89" t="n">
        <v>-2287.716228492872</v>
      </c>
      <c r="AP89" t="n">
        <v>904294.9168988332</v>
      </c>
      <c r="AQ89" t="n">
        <v>0.2163858580430897</v>
      </c>
      <c r="AR89" t="n">
        <v>0.2326656196919062</v>
      </c>
      <c r="AS89" t="n">
        <v>0.1199185409066767</v>
      </c>
      <c r="AT89" t="n">
        <v>0.2286296635654546</v>
      </c>
      <c r="AU89" t="n">
        <v>0.2024003177928729</v>
      </c>
      <c r="AV89" t="n">
        <v>10.13402640669206</v>
      </c>
      <c r="AW89" t="n">
        <v>125.0278229067055</v>
      </c>
      <c r="AX89" t="n">
        <v>6658.347260680669</v>
      </c>
      <c r="AY89" t="n">
        <v>167765.0301259441</v>
      </c>
      <c r="AZ89" t="n">
        <v>177836.3675092662</v>
      </c>
      <c r="BA89" t="n">
        <v>83289.58357816986</v>
      </c>
      <c r="BB89" t="n">
        <v>94179.35131369538</v>
      </c>
      <c r="BC89" t="n">
        <v>177468.9348918652</v>
      </c>
      <c r="BD89" t="n">
        <v>1.778719373678512</v>
      </c>
      <c r="BE89" t="n">
        <v>6.103866175999542</v>
      </c>
      <c r="BF89" t="n">
        <v>84.45073415536334</v>
      </c>
      <c r="BG89" t="n">
        <v>0.2368897121318726</v>
      </c>
      <c r="BH89" t="n">
        <v>1490.858507573887</v>
      </c>
      <c r="BI89" t="n">
        <v>3778.574736066761</v>
      </c>
      <c r="BJ89" t="n">
        <v>33621.17596700607</v>
      </c>
      <c r="BK89" t="n">
        <v>114988.3151513041</v>
      </c>
      <c r="BL89" t="n">
        <v>118998.6695469257</v>
      </c>
      <c r="BM89" t="n">
        <v>494.3574465103968</v>
      </c>
      <c r="BN89" t="n">
        <v>24688.49159992214</v>
      </c>
      <c r="BO89" t="n">
        <v>62352.67520264489</v>
      </c>
      <c r="BP89" t="n">
        <v>0.3828767810571456</v>
      </c>
      <c r="BQ89" t="n">
        <v>4.43179330248177</v>
      </c>
      <c r="BR89" t="n">
        <v>273.8454701200189</v>
      </c>
      <c r="BS89" t="n">
        <v>7318.315196700387</v>
      </c>
      <c r="BT89" t="n">
        <v>6413.810382303459</v>
      </c>
      <c r="BU89" t="n">
        <v>4581.055371062347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201</v>
      </c>
      <c r="C90" t="n">
        <v>71</v>
      </c>
      <c r="D90" t="n">
        <v>1096.053298788528</v>
      </c>
      <c r="E90" t="n">
        <v>10.4098112626467</v>
      </c>
      <c r="F90" t="n">
        <v>149.5155892737372</v>
      </c>
      <c r="G90" t="n">
        <v>6579.380455615599</v>
      </c>
      <c r="H90" t="n">
        <v>206735.4565618708</v>
      </c>
      <c r="I90" t="n">
        <v>183024.3151616878</v>
      </c>
      <c r="J90" t="n">
        <v>-79.817900565857</v>
      </c>
      <c r="K90" t="n">
        <v>104.4196709246146</v>
      </c>
      <c r="L90" t="n">
        <v>-129.2381022860567</v>
      </c>
      <c r="M90" t="n">
        <v>1.778719373678512</v>
      </c>
      <c r="N90" t="n">
        <v>84.45073415536334</v>
      </c>
      <c r="O90" t="n">
        <v>1490.858507573887</v>
      </c>
      <c r="P90" t="n">
        <v>6.256482105477794</v>
      </c>
      <c r="Q90" t="n">
        <v>0.1945068870439578</v>
      </c>
      <c r="R90" t="n">
        <v>3778.574736066761</v>
      </c>
      <c r="S90" t="n">
        <v>22.204088294074</v>
      </c>
      <c r="T90" t="n">
        <v>216.8468078909598</v>
      </c>
      <c r="U90" t="n">
        <v>10785.94952239147</v>
      </c>
      <c r="V90" t="n">
        <v>157</v>
      </c>
      <c r="W90" t="n">
        <v>579.6666666666666</v>
      </c>
      <c r="X90" t="n">
        <v>41</v>
      </c>
      <c r="Y90" t="n">
        <v>0</v>
      </c>
      <c r="Z90" t="n">
        <v>0.09183976665920084</v>
      </c>
      <c r="AA90" t="n">
        <v>1.810378336023585</v>
      </c>
      <c r="AB90" t="n">
        <v>199.6139960277786</v>
      </c>
      <c r="AC90" t="n">
        <v>4739.820516146873</v>
      </c>
      <c r="AD90" t="n">
        <v>4297.082379242393</v>
      </c>
      <c r="AE90" t="n">
        <v>1.060498654269786</v>
      </c>
      <c r="AF90" t="n">
        <v>15.98145235100447</v>
      </c>
      <c r="AG90" t="n">
        <v>418.6818325748422</v>
      </c>
      <c r="AH90" t="n">
        <v>29316.07855117927</v>
      </c>
      <c r="AI90" t="n">
        <v>18998.32373335132</v>
      </c>
      <c r="AJ90" t="n">
        <v>-106.5576050981296</v>
      </c>
      <c r="AK90" t="n">
        <v>168.2964910239855</v>
      </c>
      <c r="AL90" t="n">
        <v>-144.7637362461485</v>
      </c>
      <c r="AM90" t="n">
        <v>-4.47776273179928</v>
      </c>
      <c r="AN90" t="n">
        <v>84.25622726831936</v>
      </c>
      <c r="AO90" t="n">
        <v>-2287.716228492872</v>
      </c>
      <c r="AP90" t="n">
        <v>903910.0440615952</v>
      </c>
      <c r="AQ90" t="n">
        <v>0.2164080011880918</v>
      </c>
      <c r="AR90" t="n">
        <v>0.2326158167806891</v>
      </c>
      <c r="AS90" t="n">
        <v>0.1197664089881177</v>
      </c>
      <c r="AT90" t="n">
        <v>0.2287228923650665</v>
      </c>
      <c r="AU90" t="n">
        <v>0.2024868806780351</v>
      </c>
      <c r="AV90" t="n">
        <v>10.13407837559892</v>
      </c>
      <c r="AW90" t="n">
        <v>125.0306151498118</v>
      </c>
      <c r="AX90" t="n">
        <v>6659.321743877649</v>
      </c>
      <c r="AY90" t="n">
        <v>167760.5279114422</v>
      </c>
      <c r="AZ90" t="n">
        <v>177831.7896735183</v>
      </c>
      <c r="BA90" t="n">
        <v>86173.27026929228</v>
      </c>
      <c r="BB90" t="n">
        <v>94102.46972779675</v>
      </c>
      <c r="BC90" t="n">
        <v>180275.739997089</v>
      </c>
      <c r="BD90" t="n">
        <v>1.778719373678512</v>
      </c>
      <c r="BE90" t="n">
        <v>6.256482105477794</v>
      </c>
      <c r="BF90" t="n">
        <v>84.45073415536334</v>
      </c>
      <c r="BG90" t="n">
        <v>0.1945068870439578</v>
      </c>
      <c r="BH90" t="n">
        <v>1490.858507573887</v>
      </c>
      <c r="BI90" t="n">
        <v>3778.574736066761</v>
      </c>
      <c r="BJ90" t="n">
        <v>33621.17596700607</v>
      </c>
      <c r="BK90" t="n">
        <v>117856.1592361123</v>
      </c>
      <c r="BL90" t="n">
        <v>118998.6695469257</v>
      </c>
      <c r="BM90" t="n">
        <v>434.8093652841767</v>
      </c>
      <c r="BN90" t="n">
        <v>24688.49159992214</v>
      </c>
      <c r="BO90" t="n">
        <v>62352.67520264489</v>
      </c>
      <c r="BP90" t="n">
        <v>0.3828767810571456</v>
      </c>
      <c r="BQ90" t="n">
        <v>4.43179330248177</v>
      </c>
      <c r="BR90" t="n">
        <v>273.8454701200189</v>
      </c>
      <c r="BS90" t="n">
        <v>7318.315196700387</v>
      </c>
      <c r="BT90" t="n">
        <v>6413.810382303459</v>
      </c>
      <c r="BU90" t="n">
        <v>4581.055371062347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201</v>
      </c>
      <c r="C91" t="n">
        <v>71</v>
      </c>
      <c r="D91" t="n">
        <v>1096.053298788528</v>
      </c>
      <c r="E91" t="n">
        <v>10.4098112626467</v>
      </c>
      <c r="F91" t="n">
        <v>149.5155892737372</v>
      </c>
      <c r="G91" t="n">
        <v>6579.380455615599</v>
      </c>
      <c r="H91" t="n">
        <v>206734.963082097</v>
      </c>
      <c r="I91" t="n">
        <v>183018.8084230016</v>
      </c>
      <c r="J91" t="n">
        <v>-73.81762393932465</v>
      </c>
      <c r="K91" t="n">
        <v>104.4196709246146</v>
      </c>
      <c r="L91" t="n">
        <v>-129.2381022860567</v>
      </c>
      <c r="M91" t="n">
        <v>1.778719373678512</v>
      </c>
      <c r="N91" t="n">
        <v>84.45073415536334</v>
      </c>
      <c r="O91" t="n">
        <v>1490.858507573887</v>
      </c>
      <c r="P91" t="n">
        <v>6.223375268797618</v>
      </c>
      <c r="Q91" t="n">
        <v>0.1733154745000004</v>
      </c>
      <c r="R91" t="n">
        <v>3790.344211536837</v>
      </c>
      <c r="S91" t="n">
        <v>22.40320400321062</v>
      </c>
      <c r="T91" t="n">
        <v>216.8679993035038</v>
      </c>
      <c r="U91" t="n">
        <v>10797.71899786154</v>
      </c>
      <c r="V91" t="n">
        <v>157</v>
      </c>
      <c r="W91" t="n">
        <v>583</v>
      </c>
      <c r="X91" t="n">
        <v>41</v>
      </c>
      <c r="Y91" t="n">
        <v>0</v>
      </c>
      <c r="Z91" t="n">
        <v>0.09183976665920084</v>
      </c>
      <c r="AA91" t="n">
        <v>1.810378336023585</v>
      </c>
      <c r="AB91" t="n">
        <v>199.6139960277786</v>
      </c>
      <c r="AC91" t="n">
        <v>4740.046295525956</v>
      </c>
      <c r="AD91" t="n">
        <v>4297.083550487657</v>
      </c>
      <c r="AE91" t="n">
        <v>1.060498654269786</v>
      </c>
      <c r="AF91" t="n">
        <v>15.98145235100447</v>
      </c>
      <c r="AG91" t="n">
        <v>418.6818325748422</v>
      </c>
      <c r="AH91" t="n">
        <v>29316.16070450758</v>
      </c>
      <c r="AI91" t="n">
        <v>18998.32415952707</v>
      </c>
      <c r="AJ91" t="n">
        <v>-128.2880955473261</v>
      </c>
      <c r="AK91" t="n">
        <v>207.4237273260594</v>
      </c>
      <c r="AL91" t="n">
        <v>-172.6984595574966</v>
      </c>
      <c r="AM91" t="n">
        <v>-4.444655895119104</v>
      </c>
      <c r="AN91" t="n">
        <v>84.27741868086332</v>
      </c>
      <c r="AO91" t="n">
        <v>-2299.485703962949</v>
      </c>
      <c r="AP91" t="n">
        <v>903547.3545045322</v>
      </c>
      <c r="AQ91" t="n">
        <v>0.2164948687127483</v>
      </c>
      <c r="AR91" t="n">
        <v>0.2324948987837104</v>
      </c>
      <c r="AS91" t="n">
        <v>0.1196412011314004</v>
      </c>
      <c r="AT91" t="n">
        <v>0.2288051205584357</v>
      </c>
      <c r="AU91" t="n">
        <v>0.2025639108137053</v>
      </c>
      <c r="AV91" t="n">
        <v>10.13380484908169</v>
      </c>
      <c r="AW91" t="n">
        <v>125.0342084631016</v>
      </c>
      <c r="AX91" t="n">
        <v>6660.052375108028</v>
      </c>
      <c r="AY91" t="n">
        <v>167754.3887847538</v>
      </c>
      <c r="AZ91" t="n">
        <v>177826.1839538265</v>
      </c>
      <c r="BA91" t="n">
        <v>87825.93441521622</v>
      </c>
      <c r="BB91" t="n">
        <v>91986.22671337541</v>
      </c>
      <c r="BC91" t="n">
        <v>179812.1611285916</v>
      </c>
      <c r="BD91" t="n">
        <v>1.778719373678512</v>
      </c>
      <c r="BE91" t="n">
        <v>6.223375268797618</v>
      </c>
      <c r="BF91" t="n">
        <v>84.45073415536334</v>
      </c>
      <c r="BG91" t="n">
        <v>0.1733154745000004</v>
      </c>
      <c r="BH91" t="n">
        <v>1490.858507573887</v>
      </c>
      <c r="BI91" t="n">
        <v>3790.344211536837</v>
      </c>
      <c r="BJ91" t="n">
        <v>33621.17596700607</v>
      </c>
      <c r="BK91" t="n">
        <v>117235.0536746687</v>
      </c>
      <c r="BL91" t="n">
        <v>118998.6695469257</v>
      </c>
      <c r="BM91" t="n">
        <v>405.0353246710667</v>
      </c>
      <c r="BN91" t="n">
        <v>24688.49159992214</v>
      </c>
      <c r="BO91" t="n">
        <v>62545.97621283073</v>
      </c>
      <c r="BP91" t="n">
        <v>0.3828767810571456</v>
      </c>
      <c r="BQ91" t="n">
        <v>4.43179330248177</v>
      </c>
      <c r="BR91" t="n">
        <v>273.8454701200189</v>
      </c>
      <c r="BS91" t="n">
        <v>7318.315196700387</v>
      </c>
      <c r="BT91" t="n">
        <v>6413.810382303459</v>
      </c>
      <c r="BU91" t="n">
        <v>4581.055371062347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201</v>
      </c>
      <c r="C92" t="n">
        <v>71</v>
      </c>
      <c r="D92" t="n">
        <v>1096.053298788528</v>
      </c>
      <c r="E92" t="n">
        <v>10.4098112626467</v>
      </c>
      <c r="F92" t="n">
        <v>149.5155892737372</v>
      </c>
      <c r="G92" t="n">
        <v>6579.36110621387</v>
      </c>
      <c r="H92" t="n">
        <v>206734.1702230363</v>
      </c>
      <c r="I92" t="n">
        <v>183016.0848888721</v>
      </c>
      <c r="J92" t="n">
        <v>-70.44266431019261</v>
      </c>
      <c r="K92" t="n">
        <v>104.4196709246146</v>
      </c>
      <c r="L92" t="n">
        <v>-129.2381022860567</v>
      </c>
      <c r="M92" t="n">
        <v>1.778719373678512</v>
      </c>
      <c r="N92" t="n">
        <v>84.45073415536334</v>
      </c>
      <c r="O92" t="n">
        <v>1489.716669574576</v>
      </c>
      <c r="P92" t="n">
        <v>6.167377295724516</v>
      </c>
      <c r="Q92" t="n">
        <v>0.1025856571262989</v>
      </c>
      <c r="R92" t="n">
        <v>3796.228949271875</v>
      </c>
      <c r="S92" t="n">
        <v>22.45920197628372</v>
      </c>
      <c r="T92" t="n">
        <v>216.9387291208775</v>
      </c>
      <c r="U92" t="n">
        <v>10804.74557359589</v>
      </c>
      <c r="V92" t="n">
        <v>157.6666666666667</v>
      </c>
      <c r="W92" t="n">
        <v>585.3333333333334</v>
      </c>
      <c r="X92" t="n">
        <v>41</v>
      </c>
      <c r="Y92" t="n">
        <v>0</v>
      </c>
      <c r="Z92" t="n">
        <v>0.09183976665920084</v>
      </c>
      <c r="AA92" t="n">
        <v>1.810378336023585</v>
      </c>
      <c r="AB92" t="n">
        <v>199.6273908590476</v>
      </c>
      <c r="AC92" t="n">
        <v>4740.15978626977</v>
      </c>
      <c r="AD92" t="n">
        <v>4297.084110467388</v>
      </c>
      <c r="AE92" t="n">
        <v>1.060498654269786</v>
      </c>
      <c r="AF92" t="n">
        <v>15.98145235100447</v>
      </c>
      <c r="AG92" t="n">
        <v>418.6867064919177</v>
      </c>
      <c r="AH92" t="n">
        <v>29316.20199987466</v>
      </c>
      <c r="AI92" t="n">
        <v>18998.32436328438</v>
      </c>
      <c r="AJ92" t="n">
        <v>-119.4625656937901</v>
      </c>
      <c r="AK92" t="n">
        <v>183.0738874777327</v>
      </c>
      <c r="AL92" t="n">
        <v>-130.6109157221276</v>
      </c>
      <c r="AM92" t="n">
        <v>-4.388657922046002</v>
      </c>
      <c r="AN92" t="n">
        <v>84.34814849823702</v>
      </c>
      <c r="AO92" t="n">
        <v>-2306.512279697299</v>
      </c>
      <c r="AP92" t="n">
        <v>903394.7502364932</v>
      </c>
      <c r="AQ92" t="n">
        <v>0.2164271854254493</v>
      </c>
      <c r="AR92" t="n">
        <v>0.2325267246140614</v>
      </c>
      <c r="AS92" t="n">
        <v>0.1196146719344409</v>
      </c>
      <c r="AT92" t="n">
        <v>0.2288423339055018</v>
      </c>
      <c r="AU92" t="n">
        <v>0.2025890841205465</v>
      </c>
      <c r="AV92" t="n">
        <v>10.13405584866099</v>
      </c>
      <c r="AW92" t="n">
        <v>125.0336166015239</v>
      </c>
      <c r="AX92" t="n">
        <v>6660.22750320752</v>
      </c>
      <c r="AY92" t="n">
        <v>167752.4402572073</v>
      </c>
      <c r="AZ92" t="n">
        <v>177823.7998752975</v>
      </c>
      <c r="BA92" t="n">
        <v>87822.38623182487</v>
      </c>
      <c r="BB92" t="n">
        <v>90931.73788216205</v>
      </c>
      <c r="BC92" t="n">
        <v>178754.1241139869</v>
      </c>
      <c r="BD92" t="n">
        <v>1.778719373678512</v>
      </c>
      <c r="BE92" t="n">
        <v>6.167377295724516</v>
      </c>
      <c r="BF92" t="n">
        <v>84.45073415536334</v>
      </c>
      <c r="BG92" t="n">
        <v>0.1025856571262989</v>
      </c>
      <c r="BH92" t="n">
        <v>1489.716669574576</v>
      </c>
      <c r="BI92" t="n">
        <v>3796.228949271875</v>
      </c>
      <c r="BJ92" t="n">
        <v>33621.17596700607</v>
      </c>
      <c r="BK92" t="n">
        <v>116183.2884048202</v>
      </c>
      <c r="BL92" t="n">
        <v>118998.6695469257</v>
      </c>
      <c r="BM92" t="n">
        <v>305.6295174395455</v>
      </c>
      <c r="BN92" t="n">
        <v>24669.70312594372</v>
      </c>
      <c r="BO92" t="n">
        <v>62642.62671792365</v>
      </c>
      <c r="BP92" t="n">
        <v>0.3828767810571456</v>
      </c>
      <c r="BQ92" t="n">
        <v>4.43179330248177</v>
      </c>
      <c r="BR92" t="n">
        <v>270.1340954225528</v>
      </c>
      <c r="BS92" t="n">
        <v>7318.315196700387</v>
      </c>
      <c r="BT92" t="n">
        <v>6413.810382303459</v>
      </c>
      <c r="BU92" t="n">
        <v>4519.986229056553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201</v>
      </c>
      <c r="C93" t="n">
        <v>71</v>
      </c>
      <c r="D93" t="n">
        <v>1096.053298788528</v>
      </c>
      <c r="E93" t="n">
        <v>10.4098112626467</v>
      </c>
      <c r="F93" t="n">
        <v>149.5155892737372</v>
      </c>
      <c r="G93" t="n">
        <v>6579.351431513004</v>
      </c>
      <c r="H93" t="n">
        <v>206731.2194755047</v>
      </c>
      <c r="I93" t="n">
        <v>183015.7199827997</v>
      </c>
      <c r="J93" t="n">
        <v>-67.19773745524817</v>
      </c>
      <c r="K93" t="n">
        <v>104.4196709246146</v>
      </c>
      <c r="L93" t="n">
        <v>-129.2381022860567</v>
      </c>
      <c r="M93" t="n">
        <v>1.778719373678512</v>
      </c>
      <c r="N93" t="n">
        <v>90.53673604399437</v>
      </c>
      <c r="O93" t="n">
        <v>1489.14575057492</v>
      </c>
      <c r="P93" t="n">
        <v>6.167377295724516</v>
      </c>
      <c r="Q93" t="n">
        <v>0.03559945541900441</v>
      </c>
      <c r="R93" t="n">
        <v>3776.350404965016</v>
      </c>
      <c r="S93" t="n">
        <v>22.45920197628372</v>
      </c>
      <c r="T93" t="n">
        <v>223.0917172112158</v>
      </c>
      <c r="U93" t="n">
        <v>10825.19503690241</v>
      </c>
      <c r="V93" t="n">
        <v>158.6666666666667</v>
      </c>
      <c r="W93" t="n">
        <v>588</v>
      </c>
      <c r="X93" t="n">
        <v>41</v>
      </c>
      <c r="Y93" t="n">
        <v>0</v>
      </c>
      <c r="Z93" t="n">
        <v>0.09183976665920084</v>
      </c>
      <c r="AA93" t="n">
        <v>1.814088020127549</v>
      </c>
      <c r="AB93" t="n">
        <v>199.6340882746822</v>
      </c>
      <c r="AC93" t="n">
        <v>4740.358925361926</v>
      </c>
      <c r="AD93" t="n">
        <v>4297.084426680318</v>
      </c>
      <c r="AE93" t="n">
        <v>1.060498654269786</v>
      </c>
      <c r="AF93" t="n">
        <v>15.98280217709304</v>
      </c>
      <c r="AG93" t="n">
        <v>418.6891434504554</v>
      </c>
      <c r="AH93" t="n">
        <v>29316.27445972146</v>
      </c>
      <c r="AI93" t="n">
        <v>18998.32447834336</v>
      </c>
      <c r="AJ93" t="n">
        <v>-104.2302768706098</v>
      </c>
      <c r="AK93" t="n">
        <v>189.1961485150975</v>
      </c>
      <c r="AL93" t="n">
        <v>-111.6226523174253</v>
      </c>
      <c r="AM93" t="n">
        <v>-4.388657922046002</v>
      </c>
      <c r="AN93" t="n">
        <v>90.50113658857533</v>
      </c>
      <c r="AO93" t="n">
        <v>-2287.204654390096</v>
      </c>
      <c r="AP93" t="n">
        <v>903741.4756045112</v>
      </c>
      <c r="AQ93" t="n">
        <v>0.2164222767543766</v>
      </c>
      <c r="AR93" t="n">
        <v>0.2325152715741307</v>
      </c>
      <c r="AS93" t="n">
        <v>0.1197914678308458</v>
      </c>
      <c r="AT93" t="n">
        <v>0.2287596241320526</v>
      </c>
      <c r="AU93" t="n">
        <v>0.2025113597085944</v>
      </c>
      <c r="AV93" t="n">
        <v>10.13386925610444</v>
      </c>
      <c r="AW93" t="n">
        <v>125.0318254516289</v>
      </c>
      <c r="AX93" t="n">
        <v>6659.036579212682</v>
      </c>
      <c r="AY93" t="n">
        <v>167754.3234596171</v>
      </c>
      <c r="AZ93" t="n">
        <v>177826.2242201408</v>
      </c>
      <c r="BA93" t="n">
        <v>87442.73051573358</v>
      </c>
      <c r="BB93" t="n">
        <v>90886.94189361756</v>
      </c>
      <c r="BC93" t="n">
        <v>178329.6724093511</v>
      </c>
      <c r="BD93" t="n">
        <v>1.778719373678512</v>
      </c>
      <c r="BE93" t="n">
        <v>6.167377295724516</v>
      </c>
      <c r="BF93" t="n">
        <v>90.53673604399437</v>
      </c>
      <c r="BG93" t="n">
        <v>0.03559945541900441</v>
      </c>
      <c r="BH93" t="n">
        <v>1489.14575057492</v>
      </c>
      <c r="BI93" t="n">
        <v>3776.350404965016</v>
      </c>
      <c r="BJ93" t="n">
        <v>33621.17596700607</v>
      </c>
      <c r="BK93" t="n">
        <v>116183.2884048202</v>
      </c>
      <c r="BL93" t="n">
        <v>127550.1108006411</v>
      </c>
      <c r="BM93" t="n">
        <v>211.4955350007594</v>
      </c>
      <c r="BN93" t="n">
        <v>24660.3088889545</v>
      </c>
      <c r="BO93" t="n">
        <v>62315.62466407582</v>
      </c>
      <c r="BP93" t="n">
        <v>0.3828767810571456</v>
      </c>
      <c r="BQ93" t="n">
        <v>4.960609972440843</v>
      </c>
      <c r="BR93" t="n">
        <v>268.2784080738198</v>
      </c>
      <c r="BS93" t="n">
        <v>7318.315196700387</v>
      </c>
      <c r="BT93" t="n">
        <v>7156.850685262953</v>
      </c>
      <c r="BU93" t="n">
        <v>4489.451658053657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201</v>
      </c>
      <c r="C94" t="n">
        <v>71</v>
      </c>
      <c r="D94" t="n">
        <v>1096.053298788528</v>
      </c>
      <c r="E94" t="n">
        <v>10.4098112626467</v>
      </c>
      <c r="F94" t="n">
        <v>149.5155892737372</v>
      </c>
      <c r="G94" t="n">
        <v>6579.351431513004</v>
      </c>
      <c r="H94" t="n">
        <v>206728.8572986331</v>
      </c>
      <c r="I94" t="n">
        <v>183015.4922387312</v>
      </c>
      <c r="J94" t="n">
        <v>-64.60779900407967</v>
      </c>
      <c r="K94" t="n">
        <v>104.4196709246146</v>
      </c>
      <c r="L94" t="n">
        <v>-129.2381022860567</v>
      </c>
      <c r="M94" t="n">
        <v>1.778719373678512</v>
      </c>
      <c r="N94" t="n">
        <v>93.57973698830988</v>
      </c>
      <c r="O94" t="n">
        <v>1489.14575057492</v>
      </c>
      <c r="P94" t="n">
        <v>6.154942261421581</v>
      </c>
      <c r="Q94" t="n">
        <v>0.006596269636262035</v>
      </c>
      <c r="R94" t="n">
        <v>3766.411132811587</v>
      </c>
      <c r="S94" t="n">
        <v>22.47163701058665</v>
      </c>
      <c r="T94" t="n">
        <v>226.163721341314</v>
      </c>
      <c r="U94" t="n">
        <v>10835.13430905584</v>
      </c>
      <c r="V94" t="n">
        <v>159</v>
      </c>
      <c r="W94" t="n">
        <v>591</v>
      </c>
      <c r="X94" t="n">
        <v>41</v>
      </c>
      <c r="Y94" t="n">
        <v>0</v>
      </c>
      <c r="Z94" t="n">
        <v>0.09183976665920084</v>
      </c>
      <c r="AA94" t="n">
        <v>1.815942862179532</v>
      </c>
      <c r="AB94" t="n">
        <v>199.6340882746822</v>
      </c>
      <c r="AC94" t="n">
        <v>4740.458568574843</v>
      </c>
      <c r="AD94" t="n">
        <v>4297.084590571137</v>
      </c>
      <c r="AE94" t="n">
        <v>1.060498654269786</v>
      </c>
      <c r="AF94" t="n">
        <v>15.98347709013732</v>
      </c>
      <c r="AG94" t="n">
        <v>418.6891434504554</v>
      </c>
      <c r="AH94" t="n">
        <v>29316.31071644968</v>
      </c>
      <c r="AI94" t="n">
        <v>18998.32453797757</v>
      </c>
      <c r="AJ94" t="n">
        <v>-110.4028230490049</v>
      </c>
      <c r="AK94" t="n">
        <v>219.7125063478403</v>
      </c>
      <c r="AL94" t="n">
        <v>-134.5376998264344</v>
      </c>
      <c r="AM94" t="n">
        <v>-4.376222887743069</v>
      </c>
      <c r="AN94" t="n">
        <v>93.57314071867359</v>
      </c>
      <c r="AO94" t="n">
        <v>-2277.265382236666</v>
      </c>
      <c r="AP94" t="n">
        <v>903670.6770127015</v>
      </c>
      <c r="AQ94" t="n">
        <v>0.2164601402368976</v>
      </c>
      <c r="AR94" t="n">
        <v>0.2324788884187456</v>
      </c>
      <c r="AS94" t="n">
        <v>0.1197674482546784</v>
      </c>
      <c r="AT94" t="n">
        <v>0.2287669032261831</v>
      </c>
      <c r="AU94" t="n">
        <v>0.2025266198634953</v>
      </c>
      <c r="AV94" t="n">
        <v>10.13367657209933</v>
      </c>
      <c r="AW94" t="n">
        <v>125.032000442633</v>
      </c>
      <c r="AX94" t="n">
        <v>6659.130783549038</v>
      </c>
      <c r="AY94" t="n">
        <v>167752.2278421613</v>
      </c>
      <c r="AZ94" t="n">
        <v>177823.9213365975</v>
      </c>
      <c r="BA94" t="n">
        <v>87035.57961862783</v>
      </c>
      <c r="BB94" t="n">
        <v>90853.63128329092</v>
      </c>
      <c r="BC94" t="n">
        <v>177889.2109019187</v>
      </c>
      <c r="BD94" t="n">
        <v>1.778719373678512</v>
      </c>
      <c r="BE94" t="n">
        <v>6.154942261421581</v>
      </c>
      <c r="BF94" t="n">
        <v>93.57973698830988</v>
      </c>
      <c r="BG94" t="n">
        <v>0.006596269636262035</v>
      </c>
      <c r="BH94" t="n">
        <v>1489.14575057492</v>
      </c>
      <c r="BI94" t="n">
        <v>3766.411132811587</v>
      </c>
      <c r="BJ94" t="n">
        <v>33621.17596700607</v>
      </c>
      <c r="BK94" t="n">
        <v>115949.6658196055</v>
      </c>
      <c r="BL94" t="n">
        <v>131825.8314274988</v>
      </c>
      <c r="BM94" t="n">
        <v>170.7475781580844</v>
      </c>
      <c r="BN94" t="n">
        <v>24660.3088889545</v>
      </c>
      <c r="BO94" t="n">
        <v>62152.1236371519</v>
      </c>
      <c r="BP94" t="n">
        <v>0.3828767810571456</v>
      </c>
      <c r="BQ94" t="n">
        <v>5.22501830742038</v>
      </c>
      <c r="BR94" t="n">
        <v>268.2784080738198</v>
      </c>
      <c r="BS94" t="n">
        <v>7318.315196700387</v>
      </c>
      <c r="BT94" t="n">
        <v>7528.3708367427</v>
      </c>
      <c r="BU94" t="n">
        <v>4489.451658053657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201</v>
      </c>
      <c r="C95" t="n">
        <v>71</v>
      </c>
      <c r="D95" t="n">
        <v>1096.053298788528</v>
      </c>
      <c r="E95" t="n">
        <v>10.4098112626467</v>
      </c>
      <c r="F95" t="n">
        <v>149.5155892737372</v>
      </c>
      <c r="G95" t="n">
        <v>6563.702106897409</v>
      </c>
      <c r="H95" t="n">
        <v>206684.9569416978</v>
      </c>
      <c r="I95" t="n">
        <v>183271.8922539054</v>
      </c>
      <c r="J95" t="n">
        <v>-19.8886054058754</v>
      </c>
      <c r="K95" t="n">
        <v>104.4196709246146</v>
      </c>
      <c r="L95" t="n">
        <v>-129.2381022860567</v>
      </c>
      <c r="M95" t="n">
        <v>1.778719373678512</v>
      </c>
      <c r="N95" t="n">
        <v>93.57973698830988</v>
      </c>
      <c r="O95" t="n">
        <v>1489.14575057492</v>
      </c>
      <c r="P95" t="n">
        <v>4.079034248217515</v>
      </c>
      <c r="Q95" t="n">
        <v>1.793704074160019e-15</v>
      </c>
      <c r="R95" t="n">
        <v>3760.823691931507</v>
      </c>
      <c r="S95" t="n">
        <v>24.54754502379072</v>
      </c>
      <c r="T95" t="n">
        <v>226.1703176109503</v>
      </c>
      <c r="U95" t="n">
        <v>10856.37136942211</v>
      </c>
      <c r="V95" t="n">
        <v>159</v>
      </c>
      <c r="W95" t="n">
        <v>593.3333333333334</v>
      </c>
      <c r="X95" t="n">
        <v>41.66666666666666</v>
      </c>
      <c r="Y95" t="n">
        <v>0</v>
      </c>
      <c r="Z95" t="n">
        <v>0.09183976665920084</v>
      </c>
      <c r="AA95" t="n">
        <v>1.815942862179532</v>
      </c>
      <c r="AB95" t="n">
        <v>199.6343831452825</v>
      </c>
      <c r="AC95" t="n">
        <v>4740.479390725494</v>
      </c>
      <c r="AD95" t="n">
        <v>4297.141602103176</v>
      </c>
      <c r="AE95" t="n">
        <v>1.060498654269786</v>
      </c>
      <c r="AF95" t="n">
        <v>15.98347709013732</v>
      </c>
      <c r="AG95" t="n">
        <v>418.689250743696</v>
      </c>
      <c r="AH95" t="n">
        <v>29316.31829291208</v>
      </c>
      <c r="AI95" t="n">
        <v>18998.3452825076</v>
      </c>
      <c r="AJ95" t="n">
        <v>-71.45664357669085</v>
      </c>
      <c r="AK95" t="n">
        <v>230.2383645964647</v>
      </c>
      <c r="AL95" t="n">
        <v>-144.0755919093237</v>
      </c>
      <c r="AM95" t="n">
        <v>-2.300314874539002</v>
      </c>
      <c r="AN95" t="n">
        <v>93.57973698830985</v>
      </c>
      <c r="AO95" t="n">
        <v>-2271.677941356586</v>
      </c>
      <c r="AP95" t="n">
        <v>903497.3722664971</v>
      </c>
      <c r="AQ95" t="n">
        <v>0.2164630629924233</v>
      </c>
      <c r="AR95" t="n">
        <v>0.2324680438629648</v>
      </c>
      <c r="AS95" t="n">
        <v>0.1196913053765012</v>
      </c>
      <c r="AT95" t="n">
        <v>0.2288121953654775</v>
      </c>
      <c r="AU95" t="n">
        <v>0.2025653924026332</v>
      </c>
      <c r="AV95" t="n">
        <v>10.13373272134261</v>
      </c>
      <c r="AW95" t="n">
        <v>125.0330220538543</v>
      </c>
      <c r="AX95" t="n">
        <v>6659.623755647998</v>
      </c>
      <c r="AY95" t="n">
        <v>167750.1304990407</v>
      </c>
      <c r="AZ95" t="n">
        <v>177822.0483085372</v>
      </c>
      <c r="BA95" t="n">
        <v>47986.82653708154</v>
      </c>
      <c r="BB95" t="n">
        <v>90755.54360769794</v>
      </c>
      <c r="BC95" t="n">
        <v>138742.3701447795</v>
      </c>
      <c r="BD95" t="n">
        <v>1.778719373678512</v>
      </c>
      <c r="BE95" t="n">
        <v>4.079034248217515</v>
      </c>
      <c r="BF95" t="n">
        <v>93.57973698830988</v>
      </c>
      <c r="BG95" t="n">
        <v>1.793704074160019e-15</v>
      </c>
      <c r="BH95" t="n">
        <v>1489.14575057492</v>
      </c>
      <c r="BI95" t="n">
        <v>3760.823691931507</v>
      </c>
      <c r="BJ95" t="n">
        <v>33621.17596700607</v>
      </c>
      <c r="BK95" t="n">
        <v>76948.64781693478</v>
      </c>
      <c r="BL95" t="n">
        <v>131825.8314274988</v>
      </c>
      <c r="BM95" t="n">
        <v>161.4813694425033</v>
      </c>
      <c r="BN95" t="n">
        <v>24660.3088889545</v>
      </c>
      <c r="BO95" t="n">
        <v>62060.28628499715</v>
      </c>
      <c r="BP95" t="n">
        <v>0.3828767810571456</v>
      </c>
      <c r="BQ95" t="n">
        <v>5.22501830742038</v>
      </c>
      <c r="BR95" t="n">
        <v>268.2784080738198</v>
      </c>
      <c r="BS95" t="n">
        <v>7318.315196700387</v>
      </c>
      <c r="BT95" t="n">
        <v>7528.3708367427</v>
      </c>
      <c r="BU95" t="n">
        <v>4489.451658053657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201</v>
      </c>
      <c r="C96" t="n">
        <v>71</v>
      </c>
      <c r="D96" t="n">
        <v>1096.053298788528</v>
      </c>
      <c r="E96" t="n">
        <v>10.4098112626467</v>
      </c>
      <c r="F96" t="n">
        <v>149.5155892737372</v>
      </c>
      <c r="G96" t="n">
        <v>6555.87744458961</v>
      </c>
      <c r="H96" t="n">
        <v>206662.9960095768</v>
      </c>
      <c r="I96" t="n">
        <v>183400.1035842506</v>
      </c>
      <c r="J96" t="n">
        <v>2.470427391022417</v>
      </c>
      <c r="K96" t="n">
        <v>104.4196709246146</v>
      </c>
      <c r="L96" t="n">
        <v>-129.2381022860567</v>
      </c>
      <c r="M96" t="n">
        <v>1.778719373678512</v>
      </c>
      <c r="N96" t="n">
        <v>93.57973698830988</v>
      </c>
      <c r="O96" t="n">
        <v>1489.14575057492</v>
      </c>
      <c r="P96" t="n">
        <v>3.02078508772309</v>
      </c>
      <c r="Q96" t="n">
        <v>1.793704074160019e-15</v>
      </c>
      <c r="R96" t="n">
        <v>3758.029971491467</v>
      </c>
      <c r="S96" t="n">
        <v>25.60579418428514</v>
      </c>
      <c r="T96" t="n">
        <v>226.1703176109503</v>
      </c>
      <c r="U96" t="n">
        <v>10866.98989960525</v>
      </c>
      <c r="V96" t="n">
        <v>159</v>
      </c>
      <c r="W96" t="n">
        <v>594.6666666666666</v>
      </c>
      <c r="X96" t="n">
        <v>42</v>
      </c>
      <c r="Y96" t="n">
        <v>0</v>
      </c>
      <c r="Z96" t="n">
        <v>0.09183976665920084</v>
      </c>
      <c r="AA96" t="n">
        <v>1.815942862179532</v>
      </c>
      <c r="AB96" t="n">
        <v>199.6345305805827</v>
      </c>
      <c r="AC96" t="n">
        <v>4740.4899732171</v>
      </c>
      <c r="AD96" t="n">
        <v>4297.170106423107</v>
      </c>
      <c r="AE96" t="n">
        <v>1.060498654269786</v>
      </c>
      <c r="AF96" t="n">
        <v>15.98347709013732</v>
      </c>
      <c r="AG96" t="n">
        <v>418.6893043903163</v>
      </c>
      <c r="AH96" t="n">
        <v>29316.32214351576</v>
      </c>
      <c r="AI96" t="n">
        <v>18998.35565424644</v>
      </c>
      <c r="AJ96" t="n">
        <v>-66.19881755526528</v>
      </c>
      <c r="AK96" t="n">
        <v>317.2675199956059</v>
      </c>
      <c r="AL96" t="n">
        <v>-247.355974721551</v>
      </c>
      <c r="AM96" t="n">
        <v>-1.242065714044577</v>
      </c>
      <c r="AN96" t="n">
        <v>93.57973698830985</v>
      </c>
      <c r="AO96" t="n">
        <v>-2268.884220916546</v>
      </c>
      <c r="AP96" t="n">
        <v>903442.2444504435</v>
      </c>
      <c r="AQ96" t="n">
        <v>0.2164762715134908</v>
      </c>
      <c r="AR96" t="n">
        <v>0.2324822290038956</v>
      </c>
      <c r="AS96" t="n">
        <v>0.1192715449945557</v>
      </c>
      <c r="AT96" t="n">
        <v>0.2287623945538617</v>
      </c>
      <c r="AU96" t="n">
        <v>0.2030075599341961</v>
      </c>
      <c r="AV96" t="n">
        <v>10.13300606762256</v>
      </c>
      <c r="AW96" t="n">
        <v>125.0240530903626</v>
      </c>
      <c r="AX96" t="n">
        <v>6659.147823618307</v>
      </c>
      <c r="AY96" t="n">
        <v>167737.569210674</v>
      </c>
      <c r="AZ96" t="n">
        <v>177808.9975908452</v>
      </c>
      <c r="BA96" t="n">
        <v>28083.52471912602</v>
      </c>
      <c r="BB96" t="n">
        <v>90709.22792391507</v>
      </c>
      <c r="BC96" t="n">
        <v>118792.7526430411</v>
      </c>
      <c r="BD96" t="n">
        <v>1.778719373678512</v>
      </c>
      <c r="BE96" t="n">
        <v>3.02078508772309</v>
      </c>
      <c r="BF96" t="n">
        <v>93.57973698830988</v>
      </c>
      <c r="BG96" t="n">
        <v>1.793704074160019e-15</v>
      </c>
      <c r="BH96" t="n">
        <v>1489.14575057492</v>
      </c>
      <c r="BI96" t="n">
        <v>3758.029971491467</v>
      </c>
      <c r="BJ96" t="n">
        <v>33621.17596700607</v>
      </c>
      <c r="BK96" t="n">
        <v>57067.30802407065</v>
      </c>
      <c r="BL96" t="n">
        <v>131825.8314274988</v>
      </c>
      <c r="BM96" t="n">
        <v>161.4813694425033</v>
      </c>
      <c r="BN96" t="n">
        <v>24660.3088889545</v>
      </c>
      <c r="BO96" t="n">
        <v>62014.36760891978</v>
      </c>
      <c r="BP96" t="n">
        <v>0.3828767810571456</v>
      </c>
      <c r="BQ96" t="n">
        <v>5.22501830742038</v>
      </c>
      <c r="BR96" t="n">
        <v>268.2784080738198</v>
      </c>
      <c r="BS96" t="n">
        <v>7318.315196700387</v>
      </c>
      <c r="BT96" t="n">
        <v>7528.3708367427</v>
      </c>
      <c r="BU96" t="n">
        <v>4489.451658053657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201</v>
      </c>
      <c r="C97" t="n">
        <v>71</v>
      </c>
      <c r="D97" t="n">
        <v>1096.053298788528</v>
      </c>
      <c r="E97" t="n">
        <v>10.4098112626467</v>
      </c>
      <c r="F97" t="n">
        <v>149.5155892737372</v>
      </c>
      <c r="G97" t="n">
        <v>6555.87744458961</v>
      </c>
      <c r="H97" t="n">
        <v>206662.8550055164</v>
      </c>
      <c r="I97" t="n">
        <v>183400.0503418979</v>
      </c>
      <c r="J97" t="n">
        <v>2.664678848784785</v>
      </c>
      <c r="K97" t="n">
        <v>104.4196709246146</v>
      </c>
      <c r="L97" t="n">
        <v>-129.2381022860567</v>
      </c>
      <c r="M97" t="n">
        <v>1.778719373678512</v>
      </c>
      <c r="N97" t="n">
        <v>93.57973698830988</v>
      </c>
      <c r="O97" t="n">
        <v>1489.14575057492</v>
      </c>
      <c r="P97" t="n">
        <v>3.009083131489027</v>
      </c>
      <c r="Q97" t="n">
        <v>1.793704074160019e-15</v>
      </c>
      <c r="R97" t="n">
        <v>3757.796937831431</v>
      </c>
      <c r="S97" t="n">
        <v>25.61749614051921</v>
      </c>
      <c r="T97" t="n">
        <v>226.1703176109503</v>
      </c>
      <c r="U97" t="n">
        <v>10867.22293326529</v>
      </c>
      <c r="V97" t="n">
        <v>159</v>
      </c>
      <c r="W97" t="n">
        <v>595.6666666666666</v>
      </c>
      <c r="X97" t="n">
        <v>42</v>
      </c>
      <c r="Y97" t="n">
        <v>0</v>
      </c>
      <c r="Z97" t="n">
        <v>0.09183976665920084</v>
      </c>
      <c r="AA97" t="n">
        <v>1.815942862179532</v>
      </c>
      <c r="AB97" t="n">
        <v>199.6345305805827</v>
      </c>
      <c r="AC97" t="n">
        <v>4740.490090236662</v>
      </c>
      <c r="AD97" t="n">
        <v>4297.172436759706</v>
      </c>
      <c r="AE97" t="n">
        <v>1.060498654269786</v>
      </c>
      <c r="AF97" t="n">
        <v>15.98347709013732</v>
      </c>
      <c r="AG97" t="n">
        <v>418.6893043903163</v>
      </c>
      <c r="AH97" t="n">
        <v>29316.32218609515</v>
      </c>
      <c r="AI97" t="n">
        <v>18998.35650217555</v>
      </c>
      <c r="AJ97" t="n">
        <v>-82.44828506865944</v>
      </c>
      <c r="AK97" t="n">
        <v>399.305709298817</v>
      </c>
      <c r="AL97" t="n">
        <v>-326.1064807732866</v>
      </c>
      <c r="AM97" t="n">
        <v>-1.230363757810514</v>
      </c>
      <c r="AN97" t="n">
        <v>93.57973698830985</v>
      </c>
      <c r="AO97" t="n">
        <v>-2268.651187256509</v>
      </c>
      <c r="AP97" t="n">
        <v>902570.3855970452</v>
      </c>
      <c r="AQ97" t="n">
        <v>0.2164570181572894</v>
      </c>
      <c r="AR97" t="n">
        <v>0.2324757114430317</v>
      </c>
      <c r="AS97" t="n">
        <v>0.1188888918191177</v>
      </c>
      <c r="AT97" t="n">
        <v>0.2289787827241482</v>
      </c>
      <c r="AU97" t="n">
        <v>0.203199595856413</v>
      </c>
      <c r="AV97" t="n">
        <v>10.13353003160337</v>
      </c>
      <c r="AW97" t="n">
        <v>125.0292989596024</v>
      </c>
      <c r="AX97" t="n">
        <v>6661.727168324683</v>
      </c>
      <c r="AY97" t="n">
        <v>167730.7828636452</v>
      </c>
      <c r="AZ97" t="n">
        <v>177802.1122488664</v>
      </c>
      <c r="BA97" t="n">
        <v>27863.76549163719</v>
      </c>
      <c r="BB97" t="n">
        <v>90705.36457626069</v>
      </c>
      <c r="BC97" t="n">
        <v>118569.1300678979</v>
      </c>
      <c r="BD97" t="n">
        <v>1.778719373678512</v>
      </c>
      <c r="BE97" t="n">
        <v>3.009083131489027</v>
      </c>
      <c r="BF97" t="n">
        <v>93.57973698830988</v>
      </c>
      <c r="BG97" t="n">
        <v>1.793704074160019e-15</v>
      </c>
      <c r="BH97" t="n">
        <v>1489.14575057492</v>
      </c>
      <c r="BI97" t="n">
        <v>3757.796937831431</v>
      </c>
      <c r="BJ97" t="n">
        <v>33621.17596700607</v>
      </c>
      <c r="BK97" t="n">
        <v>56847.68980515443</v>
      </c>
      <c r="BL97" t="n">
        <v>131825.8314274988</v>
      </c>
      <c r="BM97" t="n">
        <v>161.4813694425033</v>
      </c>
      <c r="BN97" t="n">
        <v>24660.3088889545</v>
      </c>
      <c r="BO97" t="n">
        <v>62010.55750415055</v>
      </c>
      <c r="BP97" t="n">
        <v>0.3828767810571456</v>
      </c>
      <c r="BQ97" t="n">
        <v>5.22501830742038</v>
      </c>
      <c r="BR97" t="n">
        <v>268.2784080738198</v>
      </c>
      <c r="BS97" t="n">
        <v>7318.315196700387</v>
      </c>
      <c r="BT97" t="n">
        <v>7528.3708367427</v>
      </c>
      <c r="BU97" t="n">
        <v>4489.451658053657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201</v>
      </c>
      <c r="C98" t="n">
        <v>71</v>
      </c>
      <c r="D98" t="n">
        <v>1096.053298788528</v>
      </c>
      <c r="E98" t="n">
        <v>10.4098112626467</v>
      </c>
      <c r="F98" t="n">
        <v>149.6299560685009</v>
      </c>
      <c r="G98" t="n">
        <v>6473.825938893787</v>
      </c>
      <c r="H98" t="n">
        <v>206662.8550055164</v>
      </c>
      <c r="I98" t="n">
        <v>184582.7123594702</v>
      </c>
      <c r="J98" t="n">
        <v>2.691300291355744</v>
      </c>
      <c r="K98" t="n">
        <v>104.4196709246146</v>
      </c>
      <c r="L98" t="n">
        <v>-129.2381022860567</v>
      </c>
      <c r="M98" t="n">
        <v>1.778719373678512</v>
      </c>
      <c r="N98" t="n">
        <v>93.57973698830988</v>
      </c>
      <c r="O98" t="n">
        <v>1489.14575057492</v>
      </c>
      <c r="P98" t="n">
        <v>3.009083131489027</v>
      </c>
      <c r="Q98" t="n">
        <v>1.793704074160019e-15</v>
      </c>
      <c r="R98" t="n">
        <v>3757.680421001412</v>
      </c>
      <c r="S98" t="n">
        <v>25.61749614051921</v>
      </c>
      <c r="T98" t="n">
        <v>226.2835577600666</v>
      </c>
      <c r="U98" t="n">
        <v>10949.39190953436</v>
      </c>
      <c r="V98" t="n">
        <v>159</v>
      </c>
      <c r="W98" t="n">
        <v>596</v>
      </c>
      <c r="X98" t="n">
        <v>43.33333333333334</v>
      </c>
      <c r="Y98" t="n">
        <v>0</v>
      </c>
      <c r="Z98" t="n">
        <v>0.09183976665920084</v>
      </c>
      <c r="AA98" t="n">
        <v>1.817069507826876</v>
      </c>
      <c r="AB98" t="n">
        <v>199.6354843238155</v>
      </c>
      <c r="AC98" t="n">
        <v>4740.490090236662</v>
      </c>
      <c r="AD98" t="n">
        <v>4297.174738843462</v>
      </c>
      <c r="AE98" t="n">
        <v>1.060498654269786</v>
      </c>
      <c r="AF98" t="n">
        <v>15.98388703762738</v>
      </c>
      <c r="AG98" t="n">
        <v>418.6896514245816</v>
      </c>
      <c r="AH98" t="n">
        <v>29316.32218609515</v>
      </c>
      <c r="AI98" t="n">
        <v>18998.35733982442</v>
      </c>
      <c r="AJ98" t="n">
        <v>-86.46747334417496</v>
      </c>
      <c r="AK98" t="n">
        <v>418.5675151006373</v>
      </c>
      <c r="AL98" t="n">
        <v>-339.5623861697213</v>
      </c>
      <c r="AM98" t="n">
        <v>-1.230363757810514</v>
      </c>
      <c r="AN98" t="n">
        <v>93.57973698830985</v>
      </c>
      <c r="AO98" t="n">
        <v>-2268.534670426491</v>
      </c>
      <c r="AP98" t="n">
        <v>902262.8115978191</v>
      </c>
      <c r="AQ98" t="n">
        <v>0.2164177395799356</v>
      </c>
      <c r="AR98" t="n">
        <v>0.2324526335995468</v>
      </c>
      <c r="AS98" t="n">
        <v>0.1187998877964291</v>
      </c>
      <c r="AT98" t="n">
        <v>0.2290609626060822</v>
      </c>
      <c r="AU98" t="n">
        <v>0.2032687764180062</v>
      </c>
      <c r="AV98" t="n">
        <v>10.13381126042793</v>
      </c>
      <c r="AW98" t="n">
        <v>125.0318423019034</v>
      </c>
      <c r="AX98" t="n">
        <v>6662.343980374065</v>
      </c>
      <c r="AY98" t="n">
        <v>167727.5179148898</v>
      </c>
      <c r="AZ98" t="n">
        <v>177799.191612401</v>
      </c>
      <c r="BA98" t="n">
        <v>27863.76549163719</v>
      </c>
      <c r="BB98" t="n">
        <v>90703.4329024335</v>
      </c>
      <c r="BC98" t="n">
        <v>118567.1983940707</v>
      </c>
      <c r="BD98" t="n">
        <v>1.778719373678512</v>
      </c>
      <c r="BE98" t="n">
        <v>3.009083131489027</v>
      </c>
      <c r="BF98" t="n">
        <v>93.57973698830988</v>
      </c>
      <c r="BG98" t="n">
        <v>1.793704074160019e-15</v>
      </c>
      <c r="BH98" t="n">
        <v>1489.14575057492</v>
      </c>
      <c r="BI98" t="n">
        <v>3757.680421001412</v>
      </c>
      <c r="BJ98" t="n">
        <v>33621.17596700607</v>
      </c>
      <c r="BK98" t="n">
        <v>56847.68980515443</v>
      </c>
      <c r="BL98" t="n">
        <v>131825.8314274988</v>
      </c>
      <c r="BM98" t="n">
        <v>161.4813694425033</v>
      </c>
      <c r="BN98" t="n">
        <v>24660.3088889545</v>
      </c>
      <c r="BO98" t="n">
        <v>62008.65245176593</v>
      </c>
      <c r="BP98" t="n">
        <v>0.3828767810571456</v>
      </c>
      <c r="BQ98" t="n">
        <v>5.22501830742038</v>
      </c>
      <c r="BR98" t="n">
        <v>268.2784080738198</v>
      </c>
      <c r="BS98" t="n">
        <v>7318.315196700387</v>
      </c>
      <c r="BT98" t="n">
        <v>7528.3708367427</v>
      </c>
      <c r="BU98" t="n">
        <v>4489.451658053657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201</v>
      </c>
      <c r="C99" t="n">
        <v>71</v>
      </c>
      <c r="D99" t="n">
        <v>1099.471294765143</v>
      </c>
      <c r="E99" t="n">
        <v>10.4098112626467</v>
      </c>
      <c r="F99" t="n">
        <v>149.6871394658828</v>
      </c>
      <c r="G99" t="n">
        <v>6604.286302226654</v>
      </c>
      <c r="H99" t="n">
        <v>206660.3765487572</v>
      </c>
      <c r="I99" t="n">
        <v>185166.1725560665</v>
      </c>
      <c r="J99" t="n">
        <v>6.916860696212567</v>
      </c>
      <c r="K99" t="n">
        <v>104.4196709246146</v>
      </c>
      <c r="L99" t="n">
        <v>-129.2381022860567</v>
      </c>
      <c r="M99" t="n">
        <v>1.778719373678512</v>
      </c>
      <c r="N99" t="n">
        <v>93.57973698830988</v>
      </c>
      <c r="O99" t="n">
        <v>1436.930724750513</v>
      </c>
      <c r="P99" t="n">
        <v>2.987660624820502</v>
      </c>
      <c r="Q99" t="n">
        <v>1.793704074160019e-15</v>
      </c>
      <c r="R99" t="n">
        <v>3724.501981153131</v>
      </c>
      <c r="S99" t="n">
        <v>25.63891864718774</v>
      </c>
      <c r="T99" t="n">
        <v>226.3401778346248</v>
      </c>
      <c r="U99" t="n">
        <v>11075.81160492658</v>
      </c>
      <c r="V99" t="n">
        <v>159.6666666666667</v>
      </c>
      <c r="W99" t="n">
        <v>597.3333333333334</v>
      </c>
      <c r="X99" t="n">
        <v>44</v>
      </c>
      <c r="Y99" t="n">
        <v>0</v>
      </c>
      <c r="Z99" t="n">
        <v>0.09183976665920084</v>
      </c>
      <c r="AA99" t="n">
        <v>1.817632830650548</v>
      </c>
      <c r="AB99" t="n">
        <v>205.3606350214638</v>
      </c>
      <c r="AC99" t="n">
        <v>4740.490304461729</v>
      </c>
      <c r="AD99" t="n">
        <v>4297.507091699674</v>
      </c>
      <c r="AE99" t="n">
        <v>1.060498654269786</v>
      </c>
      <c r="AF99" t="n">
        <v>15.98409201137242</v>
      </c>
      <c r="AG99" t="n">
        <v>424.0451714626491</v>
      </c>
      <c r="AH99" t="n">
        <v>29316.32226400173</v>
      </c>
      <c r="AI99" t="n">
        <v>18998.47820569167</v>
      </c>
      <c r="AJ99" t="n">
        <v>-90.38278676324713</v>
      </c>
      <c r="AK99" t="n">
        <v>477.9906948780904</v>
      </c>
      <c r="AL99" t="n">
        <v>-351.6579617270815</v>
      </c>
      <c r="AM99" t="n">
        <v>-1.208941251141988</v>
      </c>
      <c r="AN99" t="n">
        <v>93.57973698830985</v>
      </c>
      <c r="AO99" t="n">
        <v>-2287.571256402617</v>
      </c>
      <c r="AP99" t="n">
        <v>902267.074313547</v>
      </c>
      <c r="AQ99" t="n">
        <v>0.2164167171251342</v>
      </c>
      <c r="AR99" t="n">
        <v>0.2327182440693973</v>
      </c>
      <c r="AS99" t="n">
        <v>0.1165690384358453</v>
      </c>
      <c r="AT99" t="n">
        <v>0.2290598804190051</v>
      </c>
      <c r="AU99" t="n">
        <v>0.2052361199506181</v>
      </c>
      <c r="AV99" t="n">
        <v>10.11480139771196</v>
      </c>
      <c r="AW99" t="n">
        <v>124.8059349877923</v>
      </c>
      <c r="AX99" t="n">
        <v>6942.080761007274</v>
      </c>
      <c r="AY99" t="n">
        <v>167375.9550179071</v>
      </c>
      <c r="AZ99" t="n">
        <v>177424.1658195393</v>
      </c>
      <c r="BA99" t="n">
        <v>27459.61383645545</v>
      </c>
      <c r="BB99" t="n">
        <v>90153.3842624915</v>
      </c>
      <c r="BC99" t="n">
        <v>117612.9980989469</v>
      </c>
      <c r="BD99" t="n">
        <v>1.778719373678512</v>
      </c>
      <c r="BE99" t="n">
        <v>2.987660624820502</v>
      </c>
      <c r="BF99" t="n">
        <v>93.57973698830988</v>
      </c>
      <c r="BG99" t="n">
        <v>1.793704074160019e-15</v>
      </c>
      <c r="BH99" t="n">
        <v>1436.930724750513</v>
      </c>
      <c r="BI99" t="n">
        <v>3724.501981153131</v>
      </c>
      <c r="BJ99" t="n">
        <v>33621.17596700607</v>
      </c>
      <c r="BK99" t="n">
        <v>56446.01662688173</v>
      </c>
      <c r="BL99" t="n">
        <v>131825.8314274988</v>
      </c>
      <c r="BM99" t="n">
        <v>161.4813694425033</v>
      </c>
      <c r="BN99" t="n">
        <v>23807.07015085993</v>
      </c>
      <c r="BO99" t="n">
        <v>61466.48801344324</v>
      </c>
      <c r="BP99" t="n">
        <v>0.3828767810571456</v>
      </c>
      <c r="BQ99" t="n">
        <v>5.22501830742038</v>
      </c>
      <c r="BR99" t="n">
        <v>132.0460190105221</v>
      </c>
      <c r="BS99" t="n">
        <v>7318.315196700387</v>
      </c>
      <c r="BT99" t="n">
        <v>7528.3708367427</v>
      </c>
      <c r="BU99" t="n">
        <v>2263.29644895974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201</v>
      </c>
      <c r="C100" t="n">
        <v>71</v>
      </c>
      <c r="D100" t="n">
        <v>1099.548864774665</v>
      </c>
      <c r="E100" t="n">
        <v>10.4098112626467</v>
      </c>
      <c r="F100" t="n">
        <v>149.7084650446336</v>
      </c>
      <c r="G100" t="n">
        <v>6607.890450489362</v>
      </c>
      <c r="H100" t="n">
        <v>206659.1373203776</v>
      </c>
      <c r="I100" t="n">
        <v>185162.2304946775</v>
      </c>
      <c r="J100" t="n">
        <v>-25.86043466276912</v>
      </c>
      <c r="K100" t="n">
        <v>104.4196709246146</v>
      </c>
      <c r="L100" t="n">
        <v>-156.4400709479073</v>
      </c>
      <c r="M100" t="n">
        <v>1.778719373678512</v>
      </c>
      <c r="N100" t="n">
        <v>85.33431099934012</v>
      </c>
      <c r="O100" t="n">
        <v>1410.82321183831</v>
      </c>
      <c r="P100" t="n">
        <v>2.976949371486239</v>
      </c>
      <c r="Q100" t="n">
        <v>1.793704074160019e-15</v>
      </c>
      <c r="R100" t="n">
        <v>3707.912761228991</v>
      </c>
      <c r="S100" t="n">
        <v>25.649629900522</v>
      </c>
      <c r="T100" t="n">
        <v>234.5856038235945</v>
      </c>
      <c r="U100" t="n">
        <v>11118.50833776293</v>
      </c>
      <c r="V100" t="n">
        <v>160.6666666666667</v>
      </c>
      <c r="W100" t="n">
        <v>598</v>
      </c>
      <c r="X100" t="n">
        <v>44</v>
      </c>
      <c r="Y100" t="n">
        <v>0</v>
      </c>
      <c r="Z100" t="n">
        <v>0.09183976665920084</v>
      </c>
      <c r="AA100" t="n">
        <v>1.914405933572111</v>
      </c>
      <c r="AB100" t="n">
        <v>205.7671428459869</v>
      </c>
      <c r="AC100" t="n">
        <v>4740.490411574262</v>
      </c>
      <c r="AD100" t="n">
        <v>4297.672983898915</v>
      </c>
      <c r="AE100" t="n">
        <v>1.060498654269786</v>
      </c>
      <c r="AF100" t="n">
        <v>16.01928475730816</v>
      </c>
      <c r="AG100" t="n">
        <v>424.2670156346236</v>
      </c>
      <c r="AH100" t="n">
        <v>29316.32230295502</v>
      </c>
      <c r="AI100" t="n">
        <v>18998.53853520422</v>
      </c>
      <c r="AJ100" t="n">
        <v>-86.09766518420599</v>
      </c>
      <c r="AK100" t="n">
        <v>377.2950809403827</v>
      </c>
      <c r="AL100" t="n">
        <v>-319.9086111078448</v>
      </c>
      <c r="AM100" t="n">
        <v>-1.198229997807725</v>
      </c>
      <c r="AN100" t="n">
        <v>85.33431099934012</v>
      </c>
      <c r="AO100" t="n">
        <v>-2297.08954939068</v>
      </c>
      <c r="AP100" t="n">
        <v>904755.6851092573</v>
      </c>
      <c r="AQ100" t="n">
        <v>0.215731757121454</v>
      </c>
      <c r="AR100" t="n">
        <v>0.2319205455757213</v>
      </c>
      <c r="AS100" t="n">
        <v>0.1192750943615897</v>
      </c>
      <c r="AT100" t="n">
        <v>0.228416157931307</v>
      </c>
      <c r="AU100" t="n">
        <v>0.2046564450099279</v>
      </c>
      <c r="AV100" t="n">
        <v>10.11146155050189</v>
      </c>
      <c r="AW100" t="n">
        <v>124.7703020564414</v>
      </c>
      <c r="AX100" t="n">
        <v>6935.558645836055</v>
      </c>
      <c r="AY100" t="n">
        <v>167338.4034783297</v>
      </c>
      <c r="AZ100" t="n">
        <v>177369.3931730062</v>
      </c>
      <c r="BA100" t="n">
        <v>27257.53800886458</v>
      </c>
      <c r="BB100" t="n">
        <v>89878.35994252049</v>
      </c>
      <c r="BC100" t="n">
        <v>117135.8979513851</v>
      </c>
      <c r="BD100" t="n">
        <v>1.778719373678512</v>
      </c>
      <c r="BE100" t="n">
        <v>2.976949371486239</v>
      </c>
      <c r="BF100" t="n">
        <v>85.33431099934012</v>
      </c>
      <c r="BG100" t="n">
        <v>1.793704074160019e-15</v>
      </c>
      <c r="BH100" t="n">
        <v>1410.82321183831</v>
      </c>
      <c r="BI100" t="n">
        <v>3707.912761228991</v>
      </c>
      <c r="BJ100" t="n">
        <v>33621.17596700607</v>
      </c>
      <c r="BK100" t="n">
        <v>56245.18003774536</v>
      </c>
      <c r="BL100" t="n">
        <v>120254.7690782769</v>
      </c>
      <c r="BM100" t="n">
        <v>161.4813694425033</v>
      </c>
      <c r="BN100" t="n">
        <v>23380.45078181264</v>
      </c>
      <c r="BO100" t="n">
        <v>61195.4057942819</v>
      </c>
      <c r="BP100" t="n">
        <v>0.3828767810571456</v>
      </c>
      <c r="BQ100" t="n">
        <v>4.05207919013379</v>
      </c>
      <c r="BR100" t="n">
        <v>63.92982447887329</v>
      </c>
      <c r="BS100" t="n">
        <v>7318.315196700387</v>
      </c>
      <c r="BT100" t="n">
        <v>5882.348948228941</v>
      </c>
      <c r="BU100" t="n">
        <v>1150.218844412781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201</v>
      </c>
      <c r="C101" t="n">
        <v>71</v>
      </c>
      <c r="D101" t="n">
        <v>1099.648136638219</v>
      </c>
      <c r="E101" t="n">
        <v>10.41024906048183</v>
      </c>
      <c r="F101" t="n">
        <v>149.7773729500041</v>
      </c>
      <c r="G101" t="n">
        <v>6607.890450489362</v>
      </c>
      <c r="H101" t="n">
        <v>207490.6094560977</v>
      </c>
      <c r="I101" t="n">
        <v>184327.6791216314</v>
      </c>
      <c r="J101" t="n">
        <v>-49.35451973302845</v>
      </c>
      <c r="K101" t="n">
        <v>104.4196709246146</v>
      </c>
      <c r="L101" t="n">
        <v>-166.9757198902415</v>
      </c>
      <c r="M101" t="n">
        <v>1.456157464184443</v>
      </c>
      <c r="N101" t="n">
        <v>81.21159800485525</v>
      </c>
      <c r="O101" t="n">
        <v>1410.82321183831</v>
      </c>
      <c r="P101" t="n">
        <v>2.976949371486239</v>
      </c>
      <c r="Q101" t="n">
        <v>1.793704074160019e-15</v>
      </c>
      <c r="R101" t="n">
        <v>3683.282196245635</v>
      </c>
      <c r="S101" t="n">
        <v>25.97219181001607</v>
      </c>
      <c r="T101" t="n">
        <v>238.7083168180794</v>
      </c>
      <c r="U101" t="n">
        <v>11143.13890274628</v>
      </c>
      <c r="V101" t="n">
        <v>161.6666666666667</v>
      </c>
      <c r="W101" t="n">
        <v>598.6666666666666</v>
      </c>
      <c r="X101" t="n">
        <v>44.66666666666666</v>
      </c>
      <c r="Y101" t="n">
        <v>0</v>
      </c>
      <c r="Z101" t="n">
        <v>0.09517542637148435</v>
      </c>
      <c r="AA101" t="n">
        <v>1.96306320293193</v>
      </c>
      <c r="AB101" t="n">
        <v>205.7671428459869</v>
      </c>
      <c r="AC101" t="n">
        <v>4740.737094244322</v>
      </c>
      <c r="AD101" t="n">
        <v>4297.673461107167</v>
      </c>
      <c r="AE101" t="n">
        <v>1.061711689359409</v>
      </c>
      <c r="AF101" t="n">
        <v>16.03715184817507</v>
      </c>
      <c r="AG101" t="n">
        <v>424.2670156346236</v>
      </c>
      <c r="AH101" t="n">
        <v>29316.41201076714</v>
      </c>
      <c r="AI101" t="n">
        <v>18998.53870874422</v>
      </c>
      <c r="AJ101" t="n">
        <v>-85.24175773421335</v>
      </c>
      <c r="AK101" t="n">
        <v>312.0914790271655</v>
      </c>
      <c r="AL101" t="n">
        <v>-297.9447065202953</v>
      </c>
      <c r="AM101" t="n">
        <v>-1.520791907301794</v>
      </c>
      <c r="AN101" t="n">
        <v>81.21159800485523</v>
      </c>
      <c r="AO101" t="n">
        <v>-2272.458984407323</v>
      </c>
      <c r="AP101" t="n">
        <v>905332.2897893144</v>
      </c>
      <c r="AQ101" t="n">
        <v>0.2156842173769193</v>
      </c>
      <c r="AR101" t="n">
        <v>0.2320755637855029</v>
      </c>
      <c r="AS101" t="n">
        <v>0.1194497824301024</v>
      </c>
      <c r="AT101" t="n">
        <v>0.2282662858726302</v>
      </c>
      <c r="AU101" t="n">
        <v>0.2045241505348452</v>
      </c>
      <c r="AV101" t="n">
        <v>10.11130271693244</v>
      </c>
      <c r="AW101" t="n">
        <v>124.8477283172388</v>
      </c>
      <c r="AX101" t="n">
        <v>6934.487151084683</v>
      </c>
      <c r="AY101" t="n">
        <v>167343.3619948435</v>
      </c>
      <c r="AZ101" t="n">
        <v>177373.6472872701</v>
      </c>
      <c r="BA101" t="n">
        <v>26851.37999228904</v>
      </c>
      <c r="BB101" t="n">
        <v>89878.35994252049</v>
      </c>
      <c r="BC101" t="n">
        <v>116729.7399348095</v>
      </c>
      <c r="BD101" t="n">
        <v>1.456157464184443</v>
      </c>
      <c r="BE101" t="n">
        <v>2.976949371486239</v>
      </c>
      <c r="BF101" t="n">
        <v>81.21159800485525</v>
      </c>
      <c r="BG101" t="n">
        <v>1.793704074160019e-15</v>
      </c>
      <c r="BH101" t="n">
        <v>1410.82321183831</v>
      </c>
      <c r="BI101" t="n">
        <v>3683.282196245635</v>
      </c>
      <c r="BJ101" t="n">
        <v>27567.83602931604</v>
      </c>
      <c r="BK101" t="n">
        <v>56245.18003774536</v>
      </c>
      <c r="BL101" t="n">
        <v>114469.237903666</v>
      </c>
      <c r="BM101" t="n">
        <v>161.4813694425033</v>
      </c>
      <c r="BN101" t="n">
        <v>23380.45078181264</v>
      </c>
      <c r="BO101" t="n">
        <v>60792.31311309495</v>
      </c>
      <c r="BP101" t="n">
        <v>0.3510793932662269</v>
      </c>
      <c r="BQ101" t="n">
        <v>3.465609631490496</v>
      </c>
      <c r="BR101" t="n">
        <v>63.92982447887329</v>
      </c>
      <c r="BS101" t="n">
        <v>6721.591306607825</v>
      </c>
      <c r="BT101" t="n">
        <v>5059.338003972061</v>
      </c>
      <c r="BU101" t="n">
        <v>1150.218844412781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201</v>
      </c>
      <c r="C102" t="n">
        <v>71</v>
      </c>
      <c r="D102" t="n">
        <v>1099.712058709147</v>
      </c>
      <c r="E102" t="n">
        <v>10.41327281031021</v>
      </c>
      <c r="F102" t="n">
        <v>149.7773729500041</v>
      </c>
      <c r="G102" t="n">
        <v>6588.292134125113</v>
      </c>
      <c r="H102" t="n">
        <v>208228.0344013457</v>
      </c>
      <c r="I102" t="n">
        <v>183910.4034351084</v>
      </c>
      <c r="J102" t="n">
        <v>-52.37904337780558</v>
      </c>
      <c r="K102" t="n">
        <v>104.4196709246146</v>
      </c>
      <c r="L102" t="n">
        <v>-165.443052195946</v>
      </c>
      <c r="M102" t="n">
        <v>1.294876509437409</v>
      </c>
      <c r="N102" t="n">
        <v>81.21159800485525</v>
      </c>
      <c r="O102" t="n">
        <v>1410.82321183831</v>
      </c>
      <c r="P102" t="n">
        <v>2.976949371486239</v>
      </c>
      <c r="Q102" t="n">
        <v>1.793704074160019e-15</v>
      </c>
      <c r="R102" t="n">
        <v>3670.966913753957</v>
      </c>
      <c r="S102" t="n">
        <v>26.1334727647631</v>
      </c>
      <c r="T102" t="n">
        <v>238.7083168180794</v>
      </c>
      <c r="U102" t="n">
        <v>11175.05297196037</v>
      </c>
      <c r="V102" t="n">
        <v>162</v>
      </c>
      <c r="W102" t="n">
        <v>599</v>
      </c>
      <c r="X102" t="n">
        <v>45.66666666666666</v>
      </c>
      <c r="Y102" t="n">
        <v>0</v>
      </c>
      <c r="Z102" t="n">
        <v>0.09685272104147614</v>
      </c>
      <c r="AA102" t="n">
        <v>1.96306320293193</v>
      </c>
      <c r="AB102" t="n">
        <v>205.7676132041506</v>
      </c>
      <c r="AC102" t="n">
        <v>4740.861570468988</v>
      </c>
      <c r="AD102" t="n">
        <v>4297.673699711293</v>
      </c>
      <c r="AE102" t="n">
        <v>1.062327671718071</v>
      </c>
      <c r="AF102" t="n">
        <v>16.03715184817507</v>
      </c>
      <c r="AG102" t="n">
        <v>424.267186681793</v>
      </c>
      <c r="AH102" t="n">
        <v>29316.45727737926</v>
      </c>
      <c r="AI102" t="n">
        <v>18998.53879551421</v>
      </c>
      <c r="AJ102" t="n">
        <v>-71.17279038897097</v>
      </c>
      <c r="AK102" t="n">
        <v>246.4932617338173</v>
      </c>
      <c r="AL102" t="n">
        <v>-223.8953281500368</v>
      </c>
      <c r="AM102" t="n">
        <v>-1.682072862048829</v>
      </c>
      <c r="AN102" t="n">
        <v>81.21159800485523</v>
      </c>
      <c r="AO102" t="n">
        <v>-2260.143701915646</v>
      </c>
      <c r="AP102" t="n">
        <v>905512.9582074755</v>
      </c>
      <c r="AQ102" t="n">
        <v>0.2157533581770595</v>
      </c>
      <c r="AR102" t="n">
        <v>0.2321195261106074</v>
      </c>
      <c r="AS102" t="n">
        <v>0.1194259497471511</v>
      </c>
      <c r="AT102" t="n">
        <v>0.2296024000511817</v>
      </c>
      <c r="AU102" t="n">
        <v>0.2030987659140004</v>
      </c>
      <c r="AV102" t="n">
        <v>10.11489180586352</v>
      </c>
      <c r="AW102" t="n">
        <v>124.8448537138711</v>
      </c>
      <c r="AX102" t="n">
        <v>6934.455629435467</v>
      </c>
      <c r="AY102" t="n">
        <v>167341.7595582321</v>
      </c>
      <c r="AZ102" t="n">
        <v>177372.5375171035</v>
      </c>
      <c r="BA102" t="n">
        <v>26648.30098400127</v>
      </c>
      <c r="BB102" t="n">
        <v>89878.35994252049</v>
      </c>
      <c r="BC102" t="n">
        <v>116526.6609265218</v>
      </c>
      <c r="BD102" t="n">
        <v>1.294876509437409</v>
      </c>
      <c r="BE102" t="n">
        <v>2.976949371486239</v>
      </c>
      <c r="BF102" t="n">
        <v>81.21159800485525</v>
      </c>
      <c r="BG102" t="n">
        <v>1.793704074160019e-15</v>
      </c>
      <c r="BH102" t="n">
        <v>1410.82321183831</v>
      </c>
      <c r="BI102" t="n">
        <v>3670.966913753957</v>
      </c>
      <c r="BJ102" t="n">
        <v>24541.16606047102</v>
      </c>
      <c r="BK102" t="n">
        <v>56245.18003774536</v>
      </c>
      <c r="BL102" t="n">
        <v>114469.237903666</v>
      </c>
      <c r="BM102" t="n">
        <v>161.4813694425033</v>
      </c>
      <c r="BN102" t="n">
        <v>23380.45078181264</v>
      </c>
      <c r="BO102" t="n">
        <v>60590.76677250147</v>
      </c>
      <c r="BP102" t="n">
        <v>0.3351806993707675</v>
      </c>
      <c r="BQ102" t="n">
        <v>3.465609631490496</v>
      </c>
      <c r="BR102" t="n">
        <v>63.92982447887329</v>
      </c>
      <c r="BS102" t="n">
        <v>6423.229361561544</v>
      </c>
      <c r="BT102" t="n">
        <v>5059.338003972061</v>
      </c>
      <c r="BU102" t="n">
        <v>1150.218844412781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201</v>
      </c>
      <c r="C103" t="n">
        <v>71</v>
      </c>
      <c r="D103" t="n">
        <v>1099.712058709147</v>
      </c>
      <c r="E103" t="n">
        <v>10.41327281031021</v>
      </c>
      <c r="F103" t="n">
        <v>149.7773729500041</v>
      </c>
      <c r="G103" t="n">
        <v>6578.49297594299</v>
      </c>
      <c r="H103" t="n">
        <v>208388.8788400396</v>
      </c>
      <c r="I103" t="n">
        <v>183910.4034351084</v>
      </c>
      <c r="J103" t="n">
        <v>-52.37904337780558</v>
      </c>
      <c r="K103" t="n">
        <v>104.4196709246146</v>
      </c>
      <c r="L103" t="n">
        <v>-165.443052195946</v>
      </c>
      <c r="M103" t="n">
        <v>1.294876509437409</v>
      </c>
      <c r="N103" t="n">
        <v>81.21159800485525</v>
      </c>
      <c r="O103" t="n">
        <v>1410.82321183831</v>
      </c>
      <c r="P103" t="n">
        <v>2.976949371486239</v>
      </c>
      <c r="Q103" t="n">
        <v>1.793704074160019e-15</v>
      </c>
      <c r="R103" t="n">
        <v>3670.966913753957</v>
      </c>
      <c r="S103" t="n">
        <v>26.1334727647631</v>
      </c>
      <c r="T103" t="n">
        <v>238.7083168180794</v>
      </c>
      <c r="U103" t="n">
        <v>11184.85236532158</v>
      </c>
      <c r="V103" t="n">
        <v>162</v>
      </c>
      <c r="W103" t="n">
        <v>599</v>
      </c>
      <c r="X103" t="n">
        <v>46</v>
      </c>
      <c r="Y103" t="n">
        <v>0</v>
      </c>
      <c r="Z103" t="n">
        <v>0.09685272104147614</v>
      </c>
      <c r="AA103" t="n">
        <v>1.96306320293193</v>
      </c>
      <c r="AB103" t="n">
        <v>205.7678483832326</v>
      </c>
      <c r="AC103" t="n">
        <v>4740.862137913807</v>
      </c>
      <c r="AD103" t="n">
        <v>4297.673699711293</v>
      </c>
      <c r="AE103" t="n">
        <v>1.062327671718071</v>
      </c>
      <c r="AF103" t="n">
        <v>16.03715184817507</v>
      </c>
      <c r="AG103" t="n">
        <v>424.2672722053778</v>
      </c>
      <c r="AH103" t="n">
        <v>29316.45748373228</v>
      </c>
      <c r="AI103" t="n">
        <v>18998.53879551421</v>
      </c>
      <c r="AJ103" t="n">
        <v>-46.19051671827123</v>
      </c>
      <c r="AK103" t="n">
        <v>142.6432808216221</v>
      </c>
      <c r="AL103" t="n">
        <v>-156.2141798566982</v>
      </c>
      <c r="AM103" t="n">
        <v>-1.682072862048829</v>
      </c>
      <c r="AN103" t="n">
        <v>81.21159800485523</v>
      </c>
      <c r="AO103" t="n">
        <v>-2260.143701915646</v>
      </c>
      <c r="AP103" t="n">
        <v>906207.1124095797</v>
      </c>
      <c r="AQ103" t="n">
        <v>0.2158019515623021</v>
      </c>
      <c r="AR103" t="n">
        <v>0.2321419779509608</v>
      </c>
      <c r="AS103" t="n">
        <v>0.1191529444188564</v>
      </c>
      <c r="AT103" t="n">
        <v>0.229957498365951</v>
      </c>
      <c r="AU103" t="n">
        <v>0.2029456277019297</v>
      </c>
      <c r="AV103" t="n">
        <v>10.11434519325675</v>
      </c>
      <c r="AW103" t="n">
        <v>124.8401726174765</v>
      </c>
      <c r="AX103" t="n">
        <v>6932.598681635359</v>
      </c>
      <c r="AY103" t="n">
        <v>167345.4241780321</v>
      </c>
      <c r="AZ103" t="n">
        <v>177376.9301832664</v>
      </c>
      <c r="BA103" t="n">
        <v>26648.30098400127</v>
      </c>
      <c r="BB103" t="n">
        <v>89878.35994252049</v>
      </c>
      <c r="BC103" t="n">
        <v>116526.6609265218</v>
      </c>
      <c r="BD103" t="n">
        <v>1.294876509437409</v>
      </c>
      <c r="BE103" t="n">
        <v>2.976949371486239</v>
      </c>
      <c r="BF103" t="n">
        <v>81.21159800485525</v>
      </c>
      <c r="BG103" t="n">
        <v>1.793704074160019e-15</v>
      </c>
      <c r="BH103" t="n">
        <v>1410.82321183831</v>
      </c>
      <c r="BI103" t="n">
        <v>3670.966913753957</v>
      </c>
      <c r="BJ103" t="n">
        <v>24541.16606047102</v>
      </c>
      <c r="BK103" t="n">
        <v>56245.18003774536</v>
      </c>
      <c r="BL103" t="n">
        <v>114469.237903666</v>
      </c>
      <c r="BM103" t="n">
        <v>161.4813694425033</v>
      </c>
      <c r="BN103" t="n">
        <v>23380.45078181264</v>
      </c>
      <c r="BO103" t="n">
        <v>60590.76677250147</v>
      </c>
      <c r="BP103" t="n">
        <v>0.3351806993707675</v>
      </c>
      <c r="BQ103" t="n">
        <v>3.465609631490496</v>
      </c>
      <c r="BR103" t="n">
        <v>63.92982447887329</v>
      </c>
      <c r="BS103" t="n">
        <v>6423.229361561544</v>
      </c>
      <c r="BT103" t="n">
        <v>5059.338003972061</v>
      </c>
      <c r="BU103" t="n">
        <v>1150.218844412781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201</v>
      </c>
      <c r="C104" t="n">
        <v>71</v>
      </c>
      <c r="D104" t="n">
        <v>1099.712058709147</v>
      </c>
      <c r="E104" t="n">
        <v>10.43818134503558</v>
      </c>
      <c r="F104" t="n">
        <v>149.4531764364006</v>
      </c>
      <c r="G104" t="n">
        <v>6578.49297594299</v>
      </c>
      <c r="H104" t="n">
        <v>208388.8788400396</v>
      </c>
      <c r="I104" t="n">
        <v>183910.4034351084</v>
      </c>
      <c r="J104" t="n">
        <v>-52.37904337780558</v>
      </c>
      <c r="K104" t="n">
        <v>104.4196709246146</v>
      </c>
      <c r="L104" t="n">
        <v>-165.443052195946</v>
      </c>
      <c r="M104" t="n">
        <v>1.294876509437409</v>
      </c>
      <c r="N104" t="n">
        <v>81.21159800485525</v>
      </c>
      <c r="O104" t="n">
        <v>1410.82321183831</v>
      </c>
      <c r="P104" t="n">
        <v>2.976949371486239</v>
      </c>
      <c r="Q104" t="n">
        <v>1.793704074160019e-15</v>
      </c>
      <c r="R104" t="n">
        <v>3670.966913753957</v>
      </c>
      <c r="S104" t="n">
        <v>26.15777307899879</v>
      </c>
      <c r="T104" t="n">
        <v>239.0332040018435</v>
      </c>
      <c r="U104" t="n">
        <v>11184.85236532158</v>
      </c>
      <c r="V104" t="n">
        <v>162</v>
      </c>
      <c r="W104" t="n">
        <v>599</v>
      </c>
      <c r="X104" t="n">
        <v>46.66666666666666</v>
      </c>
      <c r="Y104" t="n">
        <v>0</v>
      </c>
      <c r="Z104" t="n">
        <v>0.09746094153115896</v>
      </c>
      <c r="AA104" t="n">
        <v>1.963753873092464</v>
      </c>
      <c r="AB104" t="n">
        <v>205.7678483832326</v>
      </c>
      <c r="AC104" t="n">
        <v>4740.862137913807</v>
      </c>
      <c r="AD104" t="n">
        <v>4297.673699711293</v>
      </c>
      <c r="AE104" t="n">
        <v>1.062548852939472</v>
      </c>
      <c r="AF104" t="n">
        <v>16.03740301246875</v>
      </c>
      <c r="AG104" t="n">
        <v>424.2672722053778</v>
      </c>
      <c r="AH104" t="n">
        <v>29316.45748373228</v>
      </c>
      <c r="AI104" t="n">
        <v>18998.53879551421</v>
      </c>
      <c r="AJ104" t="n">
        <v>-37.14376060588906</v>
      </c>
      <c r="AK104" t="n">
        <v>107.1178446888616</v>
      </c>
      <c r="AL104" t="n">
        <v>-124.9635571147415</v>
      </c>
      <c r="AM104" t="n">
        <v>-1.682072862048829</v>
      </c>
      <c r="AN104" t="n">
        <v>81.21159800485523</v>
      </c>
      <c r="AO104" t="n">
        <v>-2260.143701915646</v>
      </c>
      <c r="AP104" t="n">
        <v>906702.5765264417</v>
      </c>
      <c r="AQ104" t="n">
        <v>0.2158620413939872</v>
      </c>
      <c r="AR104" t="n">
        <v>0.2322319072427247</v>
      </c>
      <c r="AS104" t="n">
        <v>0.1192391416363312</v>
      </c>
      <c r="AT104" t="n">
        <v>0.2298315723755556</v>
      </c>
      <c r="AU104" t="n">
        <v>0.2028353373514014</v>
      </c>
      <c r="AV104" t="n">
        <v>10.11391152676537</v>
      </c>
      <c r="AW104" t="n">
        <v>124.8349443560595</v>
      </c>
      <c r="AX104" t="n">
        <v>6931.981601074581</v>
      </c>
      <c r="AY104" t="n">
        <v>167350.8406235183</v>
      </c>
      <c r="AZ104" t="n">
        <v>177382.0487809188</v>
      </c>
      <c r="BA104" t="n">
        <v>26648.30098400127</v>
      </c>
      <c r="BB104" t="n">
        <v>89878.35994252049</v>
      </c>
      <c r="BC104" t="n">
        <v>116526.6609265218</v>
      </c>
      <c r="BD104" t="n">
        <v>1.294876509437409</v>
      </c>
      <c r="BE104" t="n">
        <v>2.976949371486239</v>
      </c>
      <c r="BF104" t="n">
        <v>81.21159800485525</v>
      </c>
      <c r="BG104" t="n">
        <v>1.793704074160019e-15</v>
      </c>
      <c r="BH104" t="n">
        <v>1410.82321183831</v>
      </c>
      <c r="BI104" t="n">
        <v>3670.966913753957</v>
      </c>
      <c r="BJ104" t="n">
        <v>24541.16606047102</v>
      </c>
      <c r="BK104" t="n">
        <v>56245.18003774536</v>
      </c>
      <c r="BL104" t="n">
        <v>114469.237903666</v>
      </c>
      <c r="BM104" t="n">
        <v>161.4813694425033</v>
      </c>
      <c r="BN104" t="n">
        <v>23380.45078181264</v>
      </c>
      <c r="BO104" t="n">
        <v>60590.76677250147</v>
      </c>
      <c r="BP104" t="n">
        <v>0.3351806993707675</v>
      </c>
      <c r="BQ104" t="n">
        <v>3.465609631490496</v>
      </c>
      <c r="BR104" t="n">
        <v>63.92982447887329</v>
      </c>
      <c r="BS104" t="n">
        <v>6423.229361561544</v>
      </c>
      <c r="BT104" t="n">
        <v>5059.338003972061</v>
      </c>
      <c r="BU104" t="n">
        <v>1150.218844412781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201</v>
      </c>
      <c r="C105" t="n">
        <v>71</v>
      </c>
      <c r="D105" t="n">
        <v>1099.736818116786</v>
      </c>
      <c r="E105" t="n">
        <v>10.45172181149855</v>
      </c>
      <c r="F105" t="n">
        <v>147.945574254182</v>
      </c>
      <c r="G105" t="n">
        <v>6464.537387503008</v>
      </c>
      <c r="H105" t="n">
        <v>212155.5145589874</v>
      </c>
      <c r="I105" t="n">
        <v>183910.4034351084</v>
      </c>
      <c r="J105" t="n">
        <v>-52.37904337780558</v>
      </c>
      <c r="K105" t="n">
        <v>104.4196709246146</v>
      </c>
      <c r="L105" t="n">
        <v>-165.443052195946</v>
      </c>
      <c r="M105" t="n">
        <v>1.294876509437409</v>
      </c>
      <c r="N105" t="n">
        <v>81.21159800485525</v>
      </c>
      <c r="O105" t="n">
        <v>1410.82321183831</v>
      </c>
      <c r="P105" t="n">
        <v>2.976949371486239</v>
      </c>
      <c r="Q105" t="n">
        <v>1.793704074160019e-15</v>
      </c>
      <c r="R105" t="n">
        <v>3670.966913753957</v>
      </c>
      <c r="S105" t="n">
        <v>26.16992323611663</v>
      </c>
      <c r="T105" t="n">
        <v>240.5416189802243</v>
      </c>
      <c r="U105" t="n">
        <v>11298.80843145212</v>
      </c>
      <c r="V105" t="n">
        <v>162</v>
      </c>
      <c r="W105" t="n">
        <v>599</v>
      </c>
      <c r="X105" t="n">
        <v>48.33333333333334</v>
      </c>
      <c r="Y105" t="n">
        <v>0</v>
      </c>
      <c r="Z105" t="n">
        <v>0.09776888765031107</v>
      </c>
      <c r="AA105" t="n">
        <v>1.964566669254725</v>
      </c>
      <c r="AB105" t="n">
        <v>205.7683260737917</v>
      </c>
      <c r="AC105" t="n">
        <v>4740.863902456634</v>
      </c>
      <c r="AD105" t="n">
        <v>4297.673699711293</v>
      </c>
      <c r="AE105" t="n">
        <v>1.062663279424484</v>
      </c>
      <c r="AF105" t="n">
        <v>16.03769858758257</v>
      </c>
      <c r="AG105" t="n">
        <v>424.2674459183104</v>
      </c>
      <c r="AH105" t="n">
        <v>29316.45812541109</v>
      </c>
      <c r="AI105" t="n">
        <v>18998.53879551421</v>
      </c>
      <c r="AJ105" t="n">
        <v>-36.96573744332412</v>
      </c>
      <c r="AK105" t="n">
        <v>90.87552562929788</v>
      </c>
      <c r="AL105" t="n">
        <v>-117.1939439826025</v>
      </c>
      <c r="AM105" t="n">
        <v>-1.682072862048829</v>
      </c>
      <c r="AN105" t="n">
        <v>81.21159800485523</v>
      </c>
      <c r="AO105" t="n">
        <v>-2260.143701915646</v>
      </c>
      <c r="AP105" t="n">
        <v>906795.5820847742</v>
      </c>
      <c r="AQ105" t="n">
        <v>0.2166179938245628</v>
      </c>
      <c r="AR105" t="n">
        <v>0.2314541588652761</v>
      </c>
      <c r="AS105" t="n">
        <v>0.1193017290931453</v>
      </c>
      <c r="AT105" t="n">
        <v>0.229811584687526</v>
      </c>
      <c r="AU105" t="n">
        <v>0.2028145335294897</v>
      </c>
      <c r="AV105" t="n">
        <v>10.115594486704</v>
      </c>
      <c r="AW105" t="n">
        <v>124.8360050003081</v>
      </c>
      <c r="AX105" t="n">
        <v>6931.568793813224</v>
      </c>
      <c r="AY105" t="n">
        <v>167351.2568317</v>
      </c>
      <c r="AZ105" t="n">
        <v>177383.1040842881</v>
      </c>
      <c r="BA105" t="n">
        <v>26648.30098400127</v>
      </c>
      <c r="BB105" t="n">
        <v>89878.35994252049</v>
      </c>
      <c r="BC105" t="n">
        <v>116526.6609265218</v>
      </c>
      <c r="BD105" t="n">
        <v>1.294876509437409</v>
      </c>
      <c r="BE105" t="n">
        <v>2.976949371486239</v>
      </c>
      <c r="BF105" t="n">
        <v>81.21159800485525</v>
      </c>
      <c r="BG105" t="n">
        <v>1.793704074160019e-15</v>
      </c>
      <c r="BH105" t="n">
        <v>1410.82321183831</v>
      </c>
      <c r="BI105" t="n">
        <v>3670.966913753957</v>
      </c>
      <c r="BJ105" t="n">
        <v>24541.16606047102</v>
      </c>
      <c r="BK105" t="n">
        <v>56245.18003774536</v>
      </c>
      <c r="BL105" t="n">
        <v>114469.237903666</v>
      </c>
      <c r="BM105" t="n">
        <v>161.4813694425033</v>
      </c>
      <c r="BN105" t="n">
        <v>23380.45078181264</v>
      </c>
      <c r="BO105" t="n">
        <v>60590.76677250147</v>
      </c>
      <c r="BP105" t="n">
        <v>0.3351806993707675</v>
      </c>
      <c r="BQ105" t="n">
        <v>3.465609631490496</v>
      </c>
      <c r="BR105" t="n">
        <v>63.92982447887329</v>
      </c>
      <c r="BS105" t="n">
        <v>6423.229361561544</v>
      </c>
      <c r="BT105" t="n">
        <v>5059.338003972061</v>
      </c>
      <c r="BU105" t="n">
        <v>1150.218844412781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201</v>
      </c>
      <c r="C106" t="n">
        <v>71</v>
      </c>
      <c r="D106" t="n">
        <v>1103.811436646971</v>
      </c>
      <c r="E106" t="n">
        <v>10.45172181149855</v>
      </c>
      <c r="F106" t="n">
        <v>147.2728222914736</v>
      </c>
      <c r="G106" t="n">
        <v>6611.878039299821</v>
      </c>
      <c r="H106" t="n">
        <v>214038.8324184614</v>
      </c>
      <c r="I106" t="n">
        <v>183910.4034351084</v>
      </c>
      <c r="J106" t="n">
        <v>-52.37904337780558</v>
      </c>
      <c r="K106" t="n">
        <v>104.4196709246146</v>
      </c>
      <c r="L106" t="n">
        <v>-165.443052195946</v>
      </c>
      <c r="M106" t="n">
        <v>1.294876509437409</v>
      </c>
      <c r="N106" t="n">
        <v>81.21159800485525</v>
      </c>
      <c r="O106" t="n">
        <v>1410.82321183831</v>
      </c>
      <c r="P106" t="n">
        <v>2.976949371486239</v>
      </c>
      <c r="Q106" t="n">
        <v>1.793704074160019e-15</v>
      </c>
      <c r="R106" t="n">
        <v>3670.966913753957</v>
      </c>
      <c r="S106" t="n">
        <v>26.16992323611663</v>
      </c>
      <c r="T106" t="n">
        <v>241.2146046734737</v>
      </c>
      <c r="U106" t="n">
        <v>11355.78646451739</v>
      </c>
      <c r="V106" t="n">
        <v>162</v>
      </c>
      <c r="W106" t="n">
        <v>599</v>
      </c>
      <c r="X106" t="n">
        <v>49</v>
      </c>
      <c r="Y106" t="n">
        <v>0</v>
      </c>
      <c r="Z106" t="n">
        <v>0.09776888765031107</v>
      </c>
      <c r="AA106" t="n">
        <v>1.964800399795723</v>
      </c>
      <c r="AB106" t="n">
        <v>211.8910408619357</v>
      </c>
      <c r="AC106" t="n">
        <v>4740.864784728046</v>
      </c>
      <c r="AD106" t="n">
        <v>4297.673699711293</v>
      </c>
      <c r="AE106" t="n">
        <v>1.062663279424484</v>
      </c>
      <c r="AF106" t="n">
        <v>16.03778358406606</v>
      </c>
      <c r="AG106" t="n">
        <v>430.3900087176412</v>
      </c>
      <c r="AH106" t="n">
        <v>29316.45844625049</v>
      </c>
      <c r="AI106" t="n">
        <v>18998.53879551421</v>
      </c>
      <c r="AJ106" t="n">
        <v>-35.8471665706033</v>
      </c>
      <c r="AK106" t="n">
        <v>98.4552745057145</v>
      </c>
      <c r="AL106" t="n">
        <v>-134.0433152803841</v>
      </c>
      <c r="AM106" t="n">
        <v>-1.682072862048829</v>
      </c>
      <c r="AN106" t="n">
        <v>81.21159800485523</v>
      </c>
      <c r="AO106" t="n">
        <v>-2260.143701915646</v>
      </c>
      <c r="AP106" t="n">
        <v>906857.6154025127</v>
      </c>
      <c r="AQ106" t="n">
        <v>0.2166256890427619</v>
      </c>
      <c r="AR106" t="n">
        <v>0.2283582471057237</v>
      </c>
      <c r="AS106" t="n">
        <v>0.1161938837268668</v>
      </c>
      <c r="AT106" t="n">
        <v>0.2360225340595054</v>
      </c>
      <c r="AU106" t="n">
        <v>0.2027996460651422</v>
      </c>
      <c r="AV106" t="n">
        <v>10.07911307024889</v>
      </c>
      <c r="AW106" t="n">
        <v>124.3850807873651</v>
      </c>
      <c r="AX106" t="n">
        <v>7330.587624204726</v>
      </c>
      <c r="AY106" t="n">
        <v>166739.4075332019</v>
      </c>
      <c r="AZ106" t="n">
        <v>176730.5732438605</v>
      </c>
      <c r="BA106" t="n">
        <v>26648.30098400127</v>
      </c>
      <c r="BB106" t="n">
        <v>89878.35994252049</v>
      </c>
      <c r="BC106" t="n">
        <v>116526.6609265218</v>
      </c>
      <c r="BD106" t="n">
        <v>1.294876509437409</v>
      </c>
      <c r="BE106" t="n">
        <v>2.976949371486239</v>
      </c>
      <c r="BF106" t="n">
        <v>81.21159800485525</v>
      </c>
      <c r="BG106" t="n">
        <v>1.793704074160019e-15</v>
      </c>
      <c r="BH106" t="n">
        <v>1410.82321183831</v>
      </c>
      <c r="BI106" t="n">
        <v>3670.966913753957</v>
      </c>
      <c r="BJ106" t="n">
        <v>24541.16606047102</v>
      </c>
      <c r="BK106" t="n">
        <v>56245.18003774536</v>
      </c>
      <c r="BL106" t="n">
        <v>114469.237903666</v>
      </c>
      <c r="BM106" t="n">
        <v>161.4813694425033</v>
      </c>
      <c r="BN106" t="n">
        <v>23380.45078181264</v>
      </c>
      <c r="BO106" t="n">
        <v>60590.76677250147</v>
      </c>
      <c r="BP106" t="n">
        <v>0.3351806993707675</v>
      </c>
      <c r="BQ106" t="n">
        <v>3.465609631490496</v>
      </c>
      <c r="BR106" t="n">
        <v>63.92982447887329</v>
      </c>
      <c r="BS106" t="n">
        <v>6423.229361561544</v>
      </c>
      <c r="BT106" t="n">
        <v>5059.338003972061</v>
      </c>
      <c r="BU106" t="n">
        <v>1150.218844412781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201</v>
      </c>
      <c r="C107" t="n">
        <v>71</v>
      </c>
      <c r="D107" t="n">
        <v>1103.899124776137</v>
      </c>
      <c r="E107" t="n">
        <v>10.45172181149855</v>
      </c>
      <c r="F107" t="n">
        <v>147.2728222914736</v>
      </c>
      <c r="G107" t="n">
        <v>6616.27760945494</v>
      </c>
      <c r="H107" t="n">
        <v>214038.8324184614</v>
      </c>
      <c r="I107" t="n">
        <v>183910.4034351084</v>
      </c>
      <c r="J107" t="n">
        <v>-52.37904337780558</v>
      </c>
      <c r="K107" t="n">
        <v>104.4196709246146</v>
      </c>
      <c r="L107" t="n">
        <v>-165.443052195946</v>
      </c>
      <c r="M107" t="n">
        <v>1.294876509437409</v>
      </c>
      <c r="N107" t="n">
        <v>81.21159800485525</v>
      </c>
      <c r="O107" t="n">
        <v>1410.82321183831</v>
      </c>
      <c r="P107" t="n">
        <v>2.976949371486239</v>
      </c>
      <c r="Q107" t="n">
        <v>1.793704074160019e-15</v>
      </c>
      <c r="R107" t="n">
        <v>3670.966913753957</v>
      </c>
      <c r="S107" t="n">
        <v>26.16992323611663</v>
      </c>
      <c r="T107" t="n">
        <v>241.2146046734737</v>
      </c>
      <c r="U107" t="n">
        <v>11355.78646451739</v>
      </c>
      <c r="V107" t="n">
        <v>162</v>
      </c>
      <c r="W107" t="n">
        <v>599</v>
      </c>
      <c r="X107" t="n">
        <v>49</v>
      </c>
      <c r="Y107" t="n">
        <v>0</v>
      </c>
      <c r="Z107" t="n">
        <v>0.09776888765031107</v>
      </c>
      <c r="AA107" t="n">
        <v>1.964800399795723</v>
      </c>
      <c r="AB107" t="n">
        <v>212.0222245694902</v>
      </c>
      <c r="AC107" t="n">
        <v>4740.864784728046</v>
      </c>
      <c r="AD107" t="n">
        <v>4297.673699711293</v>
      </c>
      <c r="AE107" t="n">
        <v>1.062663279424484</v>
      </c>
      <c r="AF107" t="n">
        <v>16.03778358406606</v>
      </c>
      <c r="AG107" t="n">
        <v>430.5211924251957</v>
      </c>
      <c r="AH107" t="n">
        <v>29316.45844625049</v>
      </c>
      <c r="AI107" t="n">
        <v>18998.53879551421</v>
      </c>
      <c r="AJ107" t="n">
        <v>-39.56595310217497</v>
      </c>
      <c r="AK107" t="n">
        <v>144.3398271077597</v>
      </c>
      <c r="AL107" t="n">
        <v>-174.3657555497787</v>
      </c>
      <c r="AM107" t="n">
        <v>-1.682072862048829</v>
      </c>
      <c r="AN107" t="n">
        <v>81.21159800485523</v>
      </c>
      <c r="AO107" t="n">
        <v>-2260.143701915646</v>
      </c>
      <c r="AP107" t="n">
        <v>910119.9406990878</v>
      </c>
      <c r="AQ107" t="n">
        <v>0.2158606492801302</v>
      </c>
      <c r="AR107" t="n">
        <v>0.2274927699658632</v>
      </c>
      <c r="AS107" t="n">
        <v>0.1193879518515518</v>
      </c>
      <c r="AT107" t="n">
        <v>0.2351859182508874</v>
      </c>
      <c r="AU107" t="n">
        <v>0.2020727106515674</v>
      </c>
      <c r="AV107" t="n">
        <v>10.07444870767393</v>
      </c>
      <c r="AW107" t="n">
        <v>124.3492378173193</v>
      </c>
      <c r="AX107" t="n">
        <v>7314.806931538573</v>
      </c>
      <c r="AY107" t="n">
        <v>166671.3761931986</v>
      </c>
      <c r="AZ107" t="n">
        <v>176679.8190309882</v>
      </c>
      <c r="BA107" t="n">
        <v>26648.30098400127</v>
      </c>
      <c r="BB107" t="n">
        <v>89878.35994252049</v>
      </c>
      <c r="BC107" t="n">
        <v>116526.6609265218</v>
      </c>
      <c r="BD107" t="n">
        <v>1.294876509437409</v>
      </c>
      <c r="BE107" t="n">
        <v>2.976949371486239</v>
      </c>
      <c r="BF107" t="n">
        <v>81.21159800485525</v>
      </c>
      <c r="BG107" t="n">
        <v>1.793704074160019e-15</v>
      </c>
      <c r="BH107" t="n">
        <v>1410.82321183831</v>
      </c>
      <c r="BI107" t="n">
        <v>3670.966913753957</v>
      </c>
      <c r="BJ107" t="n">
        <v>24541.16606047102</v>
      </c>
      <c r="BK107" t="n">
        <v>56245.18003774536</v>
      </c>
      <c r="BL107" t="n">
        <v>114469.237903666</v>
      </c>
      <c r="BM107" t="n">
        <v>161.4813694425033</v>
      </c>
      <c r="BN107" t="n">
        <v>23380.45078181264</v>
      </c>
      <c r="BO107" t="n">
        <v>60590.76677250147</v>
      </c>
      <c r="BP107" t="n">
        <v>0.3351806993707675</v>
      </c>
      <c r="BQ107" t="n">
        <v>3.465609631490496</v>
      </c>
      <c r="BR107" t="n">
        <v>63.92982447887329</v>
      </c>
      <c r="BS107" t="n">
        <v>6423.229361561544</v>
      </c>
      <c r="BT107" t="n">
        <v>5059.338003972061</v>
      </c>
      <c r="BU107" t="n">
        <v>1150.218844412781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201</v>
      </c>
      <c r="C108" t="n">
        <v>71.33333333333333</v>
      </c>
      <c r="D108" t="n">
        <v>1103.899124776137</v>
      </c>
      <c r="E108" t="n">
        <v>10.45172181149855</v>
      </c>
      <c r="F108" t="n">
        <v>147.2728222914736</v>
      </c>
      <c r="G108" t="n">
        <v>6616.262950147567</v>
      </c>
      <c r="H108" t="n">
        <v>214038.8324184614</v>
      </c>
      <c r="I108" t="n">
        <v>183863.7447138561</v>
      </c>
      <c r="J108" t="n">
        <v>-5.420351996948104</v>
      </c>
      <c r="K108" t="n">
        <v>104.4196709246146</v>
      </c>
      <c r="L108" t="n">
        <v>-165.443052195946</v>
      </c>
      <c r="M108" t="n">
        <v>1.294876509437409</v>
      </c>
      <c r="N108" t="n">
        <v>81.21159800485525</v>
      </c>
      <c r="O108" t="n">
        <v>1349.578425494392</v>
      </c>
      <c r="P108" t="n">
        <v>1.92842829644032</v>
      </c>
      <c r="Q108" t="n">
        <v>1.793704074160019e-15</v>
      </c>
      <c r="R108" t="n">
        <v>3800.967053952623</v>
      </c>
      <c r="S108" t="n">
        <v>27.21844431116256</v>
      </c>
      <c r="T108" t="n">
        <v>241.2146046734737</v>
      </c>
      <c r="U108" t="n">
        <v>11547.03139105997</v>
      </c>
      <c r="V108" t="n">
        <v>162.6666666666667</v>
      </c>
      <c r="W108" t="n">
        <v>600.3333333333334</v>
      </c>
      <c r="X108" t="n">
        <v>49</v>
      </c>
      <c r="Y108" t="n">
        <v>0</v>
      </c>
      <c r="Z108" t="n">
        <v>0.09776888765031107</v>
      </c>
      <c r="AA108" t="n">
        <v>1.964800399795723</v>
      </c>
      <c r="AB108" t="n">
        <v>212.7083590940952</v>
      </c>
      <c r="AC108" t="n">
        <v>4743.516896355543</v>
      </c>
      <c r="AD108" t="n">
        <v>4297.684184922044</v>
      </c>
      <c r="AE108" t="n">
        <v>1.062663279424484</v>
      </c>
      <c r="AF108" t="n">
        <v>16.03778358406606</v>
      </c>
      <c r="AG108" t="n">
        <v>430.7705416645433</v>
      </c>
      <c r="AH108" t="n">
        <v>29317.42225435702</v>
      </c>
      <c r="AI108" t="n">
        <v>18998.54260596133</v>
      </c>
      <c r="AJ108" t="n">
        <v>4.954198753402373</v>
      </c>
      <c r="AK108" t="n">
        <v>163.3568763072327</v>
      </c>
      <c r="AL108" t="n">
        <v>-190.0151293187165</v>
      </c>
      <c r="AM108" t="n">
        <v>-0.6335517870029098</v>
      </c>
      <c r="AN108" t="n">
        <v>81.21159800485523</v>
      </c>
      <c r="AO108" t="n">
        <v>-2451.388628458231</v>
      </c>
      <c r="AP108" t="n">
        <v>909916.0957107353</v>
      </c>
      <c r="AQ108" t="n">
        <v>0.215865186833594</v>
      </c>
      <c r="AR108" t="n">
        <v>0.2274300324267814</v>
      </c>
      <c r="AS108" t="n">
        <v>0.1193402253248183</v>
      </c>
      <c r="AT108" t="n">
        <v>0.2352409583357114</v>
      </c>
      <c r="AU108" t="n">
        <v>0.202123597079095</v>
      </c>
      <c r="AV108" t="n">
        <v>10.07458994050047</v>
      </c>
      <c r="AW108" t="n">
        <v>124.3527848029864</v>
      </c>
      <c r="AX108" t="n">
        <v>7315.202813102002</v>
      </c>
      <c r="AY108" t="n">
        <v>166669.3901179098</v>
      </c>
      <c r="AZ108" t="n">
        <v>176677.6607221806</v>
      </c>
      <c r="BA108" t="n">
        <v>28781.92702011053</v>
      </c>
      <c r="BB108" t="n">
        <v>70126.84419134299</v>
      </c>
      <c r="BC108" t="n">
        <v>98908.77121145352</v>
      </c>
      <c r="BD108" t="n">
        <v>1.294876509437409</v>
      </c>
      <c r="BE108" t="n">
        <v>1.92842829644032</v>
      </c>
      <c r="BF108" t="n">
        <v>81.21159800485525</v>
      </c>
      <c r="BG108" t="n">
        <v>1.793704074160019e-15</v>
      </c>
      <c r="BH108" t="n">
        <v>1349.578425494392</v>
      </c>
      <c r="BI108" t="n">
        <v>3800.967053952623</v>
      </c>
      <c r="BJ108" t="n">
        <v>24541.16606047102</v>
      </c>
      <c r="BK108" t="n">
        <v>36540.32347440741</v>
      </c>
      <c r="BL108" t="n">
        <v>114469.237903666</v>
      </c>
      <c r="BM108" t="n">
        <v>161.4813694425033</v>
      </c>
      <c r="BN108" t="n">
        <v>22375.27132185486</v>
      </c>
      <c r="BO108" t="n">
        <v>62724.39280861073</v>
      </c>
      <c r="BP108" t="n">
        <v>0.3351806993707675</v>
      </c>
      <c r="BQ108" t="n">
        <v>3.465609631490496</v>
      </c>
      <c r="BR108" t="n">
        <v>51.88390437927273</v>
      </c>
      <c r="BS108" t="n">
        <v>6423.229361561544</v>
      </c>
      <c r="BT108" t="n">
        <v>5059.338003972061</v>
      </c>
      <c r="BU108" t="n">
        <v>952.5152979848898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201</v>
      </c>
      <c r="C109" t="n">
        <v>72</v>
      </c>
      <c r="D109" t="n">
        <v>1113.935035895255</v>
      </c>
      <c r="E109" t="n">
        <v>10.54564561882719</v>
      </c>
      <c r="F109" t="n">
        <v>150.1336420627296</v>
      </c>
      <c r="G109" t="n">
        <v>6616.61064505162</v>
      </c>
      <c r="H109" t="n">
        <v>214038.8324184614</v>
      </c>
      <c r="I109" t="n">
        <v>186325.6585249114</v>
      </c>
      <c r="J109" t="n">
        <v>18.05899369348064</v>
      </c>
      <c r="K109" t="n">
        <v>104.4196709246146</v>
      </c>
      <c r="L109" t="n">
        <v>-165.443052195946</v>
      </c>
      <c r="M109" t="n">
        <v>1.294876509437409</v>
      </c>
      <c r="N109" t="n">
        <v>81.21159800485525</v>
      </c>
      <c r="O109" t="n">
        <v>1318.956032322433</v>
      </c>
      <c r="P109" t="n">
        <v>1.404167758917361</v>
      </c>
      <c r="Q109" t="n">
        <v>1.793704074160019e-15</v>
      </c>
      <c r="R109" t="n">
        <v>3865.967124051957</v>
      </c>
      <c r="S109" t="n">
        <v>27.74569188923094</v>
      </c>
      <c r="T109" t="n">
        <v>241.3051785960234</v>
      </c>
      <c r="U109" t="n">
        <v>11642.65385433126</v>
      </c>
      <c r="V109" t="n">
        <v>163</v>
      </c>
      <c r="W109" t="n">
        <v>601</v>
      </c>
      <c r="X109" t="n">
        <v>50.33333333333334</v>
      </c>
      <c r="Y109" t="n">
        <v>0</v>
      </c>
      <c r="Z109" t="n">
        <v>0.09835407288648935</v>
      </c>
      <c r="AA109" t="n">
        <v>1.978450158518207</v>
      </c>
      <c r="AB109" t="n">
        <v>213.0619984721202</v>
      </c>
      <c r="AC109" t="n">
        <v>4744.842952169292</v>
      </c>
      <c r="AD109" t="n">
        <v>4354.327207062644</v>
      </c>
      <c r="AE109" t="n">
        <v>1.063107382494779</v>
      </c>
      <c r="AF109" t="n">
        <v>16.05129215310639</v>
      </c>
      <c r="AG109" t="n">
        <v>430.9057883999396</v>
      </c>
      <c r="AH109" t="n">
        <v>29317.90415841028</v>
      </c>
      <c r="AI109" t="n">
        <v>19055.18154054295</v>
      </c>
      <c r="AJ109" t="n">
        <v>28.190895111116</v>
      </c>
      <c r="AK109" t="n">
        <v>175.8557413426518</v>
      </c>
      <c r="AL109" t="n">
        <v>-177.1138004774593</v>
      </c>
      <c r="AM109" t="n">
        <v>-0.1092912494799505</v>
      </c>
      <c r="AN109" t="n">
        <v>81.21159800485523</v>
      </c>
      <c r="AO109" t="n">
        <v>-2547.011091729523</v>
      </c>
      <c r="AP109" t="n">
        <v>909842.4742692895</v>
      </c>
      <c r="AQ109" t="n">
        <v>0.2158826539300004</v>
      </c>
      <c r="AR109" t="n">
        <v>0.2274484353122136</v>
      </c>
      <c r="AS109" t="n">
        <v>0.1193494852857892</v>
      </c>
      <c r="AT109" t="n">
        <v>0.2352599932554141</v>
      </c>
      <c r="AU109" t="n">
        <v>0.2020594322165828</v>
      </c>
      <c r="AV109" t="n">
        <v>10.17048257812061</v>
      </c>
      <c r="AW109" t="n">
        <v>127.294132648204</v>
      </c>
      <c r="AX109" t="n">
        <v>7315.099989374839</v>
      </c>
      <c r="AY109" t="n">
        <v>166656.1483182373</v>
      </c>
      <c r="AZ109" t="n">
        <v>178965.7621765826</v>
      </c>
      <c r="BA109" t="n">
        <v>29848.74003816516</v>
      </c>
      <c r="BB109" t="n">
        <v>60251.08631575425</v>
      </c>
      <c r="BC109" t="n">
        <v>90099.8263539194</v>
      </c>
      <c r="BD109" t="n">
        <v>1.294876509437409</v>
      </c>
      <c r="BE109" t="n">
        <v>1.404167758917361</v>
      </c>
      <c r="BF109" t="n">
        <v>81.21159800485525</v>
      </c>
      <c r="BG109" t="n">
        <v>1.793704074160019e-15</v>
      </c>
      <c r="BH109" t="n">
        <v>1318.956032322433</v>
      </c>
      <c r="BI109" t="n">
        <v>3865.967124051957</v>
      </c>
      <c r="BJ109" t="n">
        <v>24541.16606047102</v>
      </c>
      <c r="BK109" t="n">
        <v>26687.89519273844</v>
      </c>
      <c r="BL109" t="n">
        <v>114469.237903666</v>
      </c>
      <c r="BM109" t="n">
        <v>161.4813694425033</v>
      </c>
      <c r="BN109" t="n">
        <v>21872.68159187596</v>
      </c>
      <c r="BO109" t="n">
        <v>63791.20582666535</v>
      </c>
      <c r="BP109" t="n">
        <v>0.3351806993707675</v>
      </c>
      <c r="BQ109" t="n">
        <v>3.465609631490496</v>
      </c>
      <c r="BR109" t="n">
        <v>45.86094432947245</v>
      </c>
      <c r="BS109" t="n">
        <v>6423.229361561544</v>
      </c>
      <c r="BT109" t="n">
        <v>5059.338003972061</v>
      </c>
      <c r="BU109" t="n">
        <v>853.663524770944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201</v>
      </c>
      <c r="C110" t="n">
        <v>72</v>
      </c>
      <c r="D110" t="n">
        <v>1119.365406924031</v>
      </c>
      <c r="E110" t="n">
        <v>10.5489075886617</v>
      </c>
      <c r="F110" t="n">
        <v>150.3087357630017</v>
      </c>
      <c r="G110" t="n">
        <v>6616.61064505162</v>
      </c>
      <c r="H110" t="n">
        <v>218176.4836018177</v>
      </c>
      <c r="I110" t="n">
        <v>186359.0649554564</v>
      </c>
      <c r="J110" t="n">
        <v>18.05899369348064</v>
      </c>
      <c r="K110" t="n">
        <v>104.4196709246146</v>
      </c>
      <c r="L110" t="n">
        <v>-165.443052195946</v>
      </c>
      <c r="M110" t="n">
        <v>1.294876509437409</v>
      </c>
      <c r="N110" t="n">
        <v>81.21159800485525</v>
      </c>
      <c r="O110" t="n">
        <v>1318.956032322433</v>
      </c>
      <c r="P110" t="n">
        <v>1.404167758917361</v>
      </c>
      <c r="Q110" t="n">
        <v>1.793704074160019e-15</v>
      </c>
      <c r="R110" t="n">
        <v>3865.967124051957</v>
      </c>
      <c r="S110" t="n">
        <v>27.74718540950365</v>
      </c>
      <c r="T110" t="n">
        <v>241.4355742403889</v>
      </c>
      <c r="U110" t="n">
        <v>11642.65385433126</v>
      </c>
      <c r="V110" t="n">
        <v>163</v>
      </c>
      <c r="W110" t="n">
        <v>601</v>
      </c>
      <c r="X110" t="n">
        <v>51.66666666666666</v>
      </c>
      <c r="Y110" t="n">
        <v>0</v>
      </c>
      <c r="Z110" t="n">
        <v>0.09848056722515162</v>
      </c>
      <c r="AA110" t="n">
        <v>1.979492605621342</v>
      </c>
      <c r="AB110" t="n">
        <v>213.0619984721202</v>
      </c>
      <c r="AC110" t="n">
        <v>4844.003246325045</v>
      </c>
      <c r="AD110" t="n">
        <v>4355.781923340249</v>
      </c>
      <c r="AE110" t="n">
        <v>1.063163335750499</v>
      </c>
      <c r="AF110" t="n">
        <v>16.05203621039147</v>
      </c>
      <c r="AG110" t="n">
        <v>430.9057883999396</v>
      </c>
      <c r="AH110" t="n">
        <v>29417.06445256604</v>
      </c>
      <c r="AI110" t="n">
        <v>19056.63545197796</v>
      </c>
      <c r="AJ110" t="n">
        <v>28.14444633008697</v>
      </c>
      <c r="AK110" t="n">
        <v>182.1051738603613</v>
      </c>
      <c r="AL110" t="n">
        <v>-170.7380119421593</v>
      </c>
      <c r="AM110" t="n">
        <v>-0.1092912494799505</v>
      </c>
      <c r="AN110" t="n">
        <v>81.21159800485523</v>
      </c>
      <c r="AO110" t="n">
        <v>-2547.011091729523</v>
      </c>
      <c r="AP110" t="n">
        <v>918128.0061887177</v>
      </c>
      <c r="AQ110" t="n">
        <v>0.2158140103818193</v>
      </c>
      <c r="AR110" t="n">
        <v>0.2296673595718532</v>
      </c>
      <c r="AS110" t="n">
        <v>0.1183328970028348</v>
      </c>
      <c r="AT110" t="n">
        <v>0.2331369187273057</v>
      </c>
      <c r="AU110" t="n">
        <v>0.2030488143161869</v>
      </c>
      <c r="AV110" t="n">
        <v>10.17516251508172</v>
      </c>
      <c r="AW110" t="n">
        <v>127.4300720455861</v>
      </c>
      <c r="AX110" t="n">
        <v>7314.703779630906</v>
      </c>
      <c r="AY110" t="n">
        <v>170792.7328123587</v>
      </c>
      <c r="AZ110" t="n">
        <v>179026.3613853663</v>
      </c>
      <c r="BA110" t="n">
        <v>29848.74003816516</v>
      </c>
      <c r="BB110" t="n">
        <v>60251.08631575425</v>
      </c>
      <c r="BC110" t="n">
        <v>90099.8263539194</v>
      </c>
      <c r="BD110" t="n">
        <v>1.294876509437409</v>
      </c>
      <c r="BE110" t="n">
        <v>1.404167758917361</v>
      </c>
      <c r="BF110" t="n">
        <v>81.21159800485525</v>
      </c>
      <c r="BG110" t="n">
        <v>1.793704074160019e-15</v>
      </c>
      <c r="BH110" t="n">
        <v>1318.956032322433</v>
      </c>
      <c r="BI110" t="n">
        <v>3865.967124051957</v>
      </c>
      <c r="BJ110" t="n">
        <v>24541.16606047102</v>
      </c>
      <c r="BK110" t="n">
        <v>26687.89519273844</v>
      </c>
      <c r="BL110" t="n">
        <v>114469.237903666</v>
      </c>
      <c r="BM110" t="n">
        <v>161.4813694425033</v>
      </c>
      <c r="BN110" t="n">
        <v>21872.68159187596</v>
      </c>
      <c r="BO110" t="n">
        <v>63791.20582666535</v>
      </c>
      <c r="BP110" t="n">
        <v>0.3351806993707675</v>
      </c>
      <c r="BQ110" t="n">
        <v>3.465609631490496</v>
      </c>
      <c r="BR110" t="n">
        <v>45.86094432947245</v>
      </c>
      <c r="BS110" t="n">
        <v>6423.229361561544</v>
      </c>
      <c r="BT110" t="n">
        <v>5059.338003972061</v>
      </c>
      <c r="BU110" t="n">
        <v>853.663524770944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201</v>
      </c>
      <c r="C111" t="n">
        <v>72</v>
      </c>
      <c r="D111" t="n">
        <v>1119.517477213606</v>
      </c>
      <c r="E111" t="n">
        <v>10.54932299437767</v>
      </c>
      <c r="F111" t="n">
        <v>150.3576683004275</v>
      </c>
      <c r="G111" t="n">
        <v>6616.61064505162</v>
      </c>
      <c r="H111" t="n">
        <v>218289.1638815375</v>
      </c>
      <c r="I111" t="n">
        <v>186299.2799494231</v>
      </c>
      <c r="J111" t="n">
        <v>13.7589857965556</v>
      </c>
      <c r="K111" t="n">
        <v>104.4196709246146</v>
      </c>
      <c r="L111" t="n">
        <v>-165.443052195946</v>
      </c>
      <c r="M111" t="n">
        <v>1.053940949583917</v>
      </c>
      <c r="N111" t="n">
        <v>81.21159800485525</v>
      </c>
      <c r="O111" t="n">
        <v>1318.956032322433</v>
      </c>
      <c r="P111" t="n">
        <v>1.404167758917361</v>
      </c>
      <c r="Q111" t="n">
        <v>1.793704074160019e-15</v>
      </c>
      <c r="R111" t="n">
        <v>3865.967124051957</v>
      </c>
      <c r="S111" t="n">
        <v>27.98812096935714</v>
      </c>
      <c r="T111" t="n">
        <v>241.4781285819342</v>
      </c>
      <c r="U111" t="n">
        <v>11642.65385433126</v>
      </c>
      <c r="V111" t="n">
        <v>163.6666666666667</v>
      </c>
      <c r="W111" t="n">
        <v>601</v>
      </c>
      <c r="X111" t="n">
        <v>52</v>
      </c>
      <c r="Y111" t="n">
        <v>0</v>
      </c>
      <c r="Z111" t="n">
        <v>0.1010035534178346</v>
      </c>
      <c r="AA111" t="n">
        <v>1.979696748800525</v>
      </c>
      <c r="AB111" t="n">
        <v>213.0619984721202</v>
      </c>
      <c r="AC111" t="n">
        <v>4846.756143663501</v>
      </c>
      <c r="AD111" t="n">
        <v>4355.782260420955</v>
      </c>
      <c r="AE111" t="n">
        <v>1.064078415580143</v>
      </c>
      <c r="AF111" t="n">
        <v>16.05212645608216</v>
      </c>
      <c r="AG111" t="n">
        <v>430.9057883999396</v>
      </c>
      <c r="AH111" t="n">
        <v>29419.81734990449</v>
      </c>
      <c r="AI111" t="n">
        <v>19056.63557418166</v>
      </c>
      <c r="AJ111" t="n">
        <v>22.67085963362918</v>
      </c>
      <c r="AK111" t="n">
        <v>244.7270375208407</v>
      </c>
      <c r="AL111" t="n">
        <v>-247.1483446940479</v>
      </c>
      <c r="AM111" t="n">
        <v>-0.3502268093334421</v>
      </c>
      <c r="AN111" t="n">
        <v>81.21159800485523</v>
      </c>
      <c r="AO111" t="n">
        <v>-2547.011091729523</v>
      </c>
      <c r="AP111" t="n">
        <v>922588.0797903162</v>
      </c>
      <c r="AQ111" t="n">
        <v>0.2148653064123672</v>
      </c>
      <c r="AR111" t="n">
        <v>0.2289575820728068</v>
      </c>
      <c r="AS111" t="n">
        <v>0.1177608395031943</v>
      </c>
      <c r="AT111" t="n">
        <v>0.2364830940059451</v>
      </c>
      <c r="AU111" t="n">
        <v>0.2019331780056867</v>
      </c>
      <c r="AV111" t="n">
        <v>10.17535164403132</v>
      </c>
      <c r="AW111" t="n">
        <v>127.4360896595351</v>
      </c>
      <c r="AX111" t="n">
        <v>7314.68719903006</v>
      </c>
      <c r="AY111" t="n">
        <v>170905.872975505</v>
      </c>
      <c r="AZ111" t="n">
        <v>179026.5500872057</v>
      </c>
      <c r="BA111" t="n">
        <v>29848.74003816516</v>
      </c>
      <c r="BB111" t="n">
        <v>60251.08631575425</v>
      </c>
      <c r="BC111" t="n">
        <v>90099.8263539194</v>
      </c>
      <c r="BD111" t="n">
        <v>1.053940949583917</v>
      </c>
      <c r="BE111" t="n">
        <v>1.404167758917361</v>
      </c>
      <c r="BF111" t="n">
        <v>81.21159800485525</v>
      </c>
      <c r="BG111" t="n">
        <v>1.793704074160019e-15</v>
      </c>
      <c r="BH111" t="n">
        <v>1318.956032322433</v>
      </c>
      <c r="BI111" t="n">
        <v>3865.967124051957</v>
      </c>
      <c r="BJ111" t="n">
        <v>20017.45205700594</v>
      </c>
      <c r="BK111" t="n">
        <v>26687.89519273844</v>
      </c>
      <c r="BL111" t="n">
        <v>114469.237903666</v>
      </c>
      <c r="BM111" t="n">
        <v>161.4813694425033</v>
      </c>
      <c r="BN111" t="n">
        <v>21872.68159187596</v>
      </c>
      <c r="BO111" t="n">
        <v>63791.20582666535</v>
      </c>
      <c r="BP111" t="n">
        <v>0.3102893896735068</v>
      </c>
      <c r="BQ111" t="n">
        <v>3.465609631490496</v>
      </c>
      <c r="BR111" t="n">
        <v>45.86094432947245</v>
      </c>
      <c r="BS111" t="n">
        <v>5955.879642364615</v>
      </c>
      <c r="BT111" t="n">
        <v>5059.338003972061</v>
      </c>
      <c r="BU111" t="n">
        <v>853.663524770944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201</v>
      </c>
      <c r="C112" t="n">
        <v>72</v>
      </c>
      <c r="D112" t="n">
        <v>1119.612492536458</v>
      </c>
      <c r="E112" t="n">
        <v>10.55343299542539</v>
      </c>
      <c r="F112" t="n">
        <v>150.3576683004275</v>
      </c>
      <c r="G112" t="n">
        <v>6616.61064505162</v>
      </c>
      <c r="H112" t="n">
        <v>218292.182643052</v>
      </c>
      <c r="I112" t="n">
        <v>186299.2799494231</v>
      </c>
      <c r="J112" t="n">
        <v>11.60898184809308</v>
      </c>
      <c r="K112" t="n">
        <v>104.4196709246146</v>
      </c>
      <c r="L112" t="n">
        <v>-165.443052195946</v>
      </c>
      <c r="M112" t="n">
        <v>1.142624108545087</v>
      </c>
      <c r="N112" t="n">
        <v>81.21159800485525</v>
      </c>
      <c r="O112" t="n">
        <v>1318.956032322433</v>
      </c>
      <c r="P112" t="n">
        <v>1.404167758917361</v>
      </c>
      <c r="Q112" t="n">
        <v>1.793704074160019e-15</v>
      </c>
      <c r="R112" t="n">
        <v>3865.967124051957</v>
      </c>
      <c r="S112" t="n">
        <v>28.3177396881718</v>
      </c>
      <c r="T112" t="n">
        <v>241.4781285819342</v>
      </c>
      <c r="U112" t="n">
        <v>11642.65385433126</v>
      </c>
      <c r="V112" t="n">
        <v>164.6666666666667</v>
      </c>
      <c r="W112" t="n">
        <v>601</v>
      </c>
      <c r="X112" t="n">
        <v>52</v>
      </c>
      <c r="Y112" t="n">
        <v>0</v>
      </c>
      <c r="Z112" t="n">
        <v>0.102299251425363</v>
      </c>
      <c r="AA112" t="n">
        <v>1.979696748800525</v>
      </c>
      <c r="AB112" t="n">
        <v>213.0619984721202</v>
      </c>
      <c r="AC112" t="n">
        <v>4846.82972049872</v>
      </c>
      <c r="AD112" t="n">
        <v>4355.782260420955</v>
      </c>
      <c r="AE112" t="n">
        <v>1.064556320217967</v>
      </c>
      <c r="AF112" t="n">
        <v>16.05212645608216</v>
      </c>
      <c r="AG112" t="n">
        <v>430.9057883999396</v>
      </c>
      <c r="AH112" t="n">
        <v>29419.89092673971</v>
      </c>
      <c r="AI112" t="n">
        <v>19056.63557418166</v>
      </c>
      <c r="AJ112" t="n">
        <v>15.81772552696041</v>
      </c>
      <c r="AK112" t="n">
        <v>341.8193225878032</v>
      </c>
      <c r="AL112" t="n">
        <v>-336.1324222021054</v>
      </c>
      <c r="AM112" t="n">
        <v>-0.2615436503722721</v>
      </c>
      <c r="AN112" t="n">
        <v>81.21159800485523</v>
      </c>
      <c r="AO112" t="n">
        <v>-2547.011091729523</v>
      </c>
      <c r="AP112" t="n">
        <v>922083.0662050182</v>
      </c>
      <c r="AQ112" t="n">
        <v>0.2148092644683387</v>
      </c>
      <c r="AR112" t="n">
        <v>0.2289038195719339</v>
      </c>
      <c r="AS112" t="n">
        <v>0.1175024282341935</v>
      </c>
      <c r="AT112" t="n">
        <v>0.2367385717525286</v>
      </c>
      <c r="AU112" t="n">
        <v>0.2020459159730052</v>
      </c>
      <c r="AV112" t="n">
        <v>10.18168011571347</v>
      </c>
      <c r="AW112" t="n">
        <v>127.4394216546138</v>
      </c>
      <c r="AX112" t="n">
        <v>7316.479462652535</v>
      </c>
      <c r="AY112" t="n">
        <v>170900.8963584124</v>
      </c>
      <c r="AZ112" t="n">
        <v>179018.2245098453</v>
      </c>
      <c r="BA112" t="n">
        <v>29848.74003816516</v>
      </c>
      <c r="BB112" t="n">
        <v>60251.08631575425</v>
      </c>
      <c r="BC112" t="n">
        <v>90099.8263539194</v>
      </c>
      <c r="BD112" t="n">
        <v>1.142624108545087</v>
      </c>
      <c r="BE112" t="n">
        <v>1.404167758917361</v>
      </c>
      <c r="BF112" t="n">
        <v>81.21159800485525</v>
      </c>
      <c r="BG112" t="n">
        <v>1.793704074160019e-15</v>
      </c>
      <c r="BH112" t="n">
        <v>1318.956032322433</v>
      </c>
      <c r="BI112" t="n">
        <v>3865.967124051957</v>
      </c>
      <c r="BJ112" t="n">
        <v>21679.78954615793</v>
      </c>
      <c r="BK112" t="n">
        <v>26687.89519273844</v>
      </c>
      <c r="BL112" t="n">
        <v>114469.237903666</v>
      </c>
      <c r="BM112" t="n">
        <v>161.4813694425033</v>
      </c>
      <c r="BN112" t="n">
        <v>21872.68159187596</v>
      </c>
      <c r="BO112" t="n">
        <v>63791.20582666535</v>
      </c>
      <c r="BP112" t="n">
        <v>0.3399546701762343</v>
      </c>
      <c r="BQ112" t="n">
        <v>3.465609631490496</v>
      </c>
      <c r="BR112" t="n">
        <v>45.86094432947245</v>
      </c>
      <c r="BS112" t="n">
        <v>6512.311207295999</v>
      </c>
      <c r="BT112" t="n">
        <v>5059.338003972061</v>
      </c>
      <c r="BU112" t="n">
        <v>853.663524770944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201</v>
      </c>
      <c r="C113" t="n">
        <v>72</v>
      </c>
      <c r="D113" t="n">
        <v>1122.52505932882</v>
      </c>
      <c r="E113" t="n">
        <v>10.55343299542539</v>
      </c>
      <c r="F113" t="n">
        <v>150.3576683004275</v>
      </c>
      <c r="G113" t="n">
        <v>6763.29577963401</v>
      </c>
      <c r="H113" t="n">
        <v>218292.182643052</v>
      </c>
      <c r="I113" t="n">
        <v>186299.2799494231</v>
      </c>
      <c r="J113" t="n">
        <v>11.60898184809308</v>
      </c>
      <c r="K113" t="n">
        <v>104.4196709246146</v>
      </c>
      <c r="L113" t="n">
        <v>-165.443052195946</v>
      </c>
      <c r="M113" t="n">
        <v>1.247199577989045</v>
      </c>
      <c r="N113" t="n">
        <v>81.21159800485525</v>
      </c>
      <c r="O113" t="n">
        <v>1318.956032322433</v>
      </c>
      <c r="P113" t="n">
        <v>1.404167758917361</v>
      </c>
      <c r="Q113" t="n">
        <v>1.793704074160019e-15</v>
      </c>
      <c r="R113" t="n">
        <v>3865.967124051957</v>
      </c>
      <c r="S113" t="n">
        <v>28.42231515761576</v>
      </c>
      <c r="T113" t="n">
        <v>241.4781285819342</v>
      </c>
      <c r="U113" t="n">
        <v>11642.65385433126</v>
      </c>
      <c r="V113" t="n">
        <v>165</v>
      </c>
      <c r="W113" t="n">
        <v>601</v>
      </c>
      <c r="X113" t="n">
        <v>52</v>
      </c>
      <c r="Y113" t="n">
        <v>0</v>
      </c>
      <c r="Z113" t="n">
        <v>0.1023101068432685</v>
      </c>
      <c r="AA113" t="n">
        <v>1.979696748800525</v>
      </c>
      <c r="AB113" t="n">
        <v>217.4597626454346</v>
      </c>
      <c r="AC113" t="n">
        <v>4846.82972049872</v>
      </c>
      <c r="AD113" t="n">
        <v>4355.782260420955</v>
      </c>
      <c r="AE113" t="n">
        <v>1.06456025554178</v>
      </c>
      <c r="AF113" t="n">
        <v>16.05212645608216</v>
      </c>
      <c r="AG113" t="n">
        <v>435.3035525732541</v>
      </c>
      <c r="AH113" t="n">
        <v>29419.89092673971</v>
      </c>
      <c r="AI113" t="n">
        <v>19056.63557418166</v>
      </c>
      <c r="AJ113" t="n">
        <v>13.75955514774047</v>
      </c>
      <c r="AK113" t="n">
        <v>374.7099992061647</v>
      </c>
      <c r="AL113" t="n">
        <v>-361.5218777681619</v>
      </c>
      <c r="AM113" t="n">
        <v>-0.1569681809283141</v>
      </c>
      <c r="AN113" t="n">
        <v>81.21159800485523</v>
      </c>
      <c r="AO113" t="n">
        <v>-2547.011091729523</v>
      </c>
      <c r="AP113" t="n">
        <v>921648.6574521199</v>
      </c>
      <c r="AQ113" t="n">
        <v>0.2148419410972295</v>
      </c>
      <c r="AR113" t="n">
        <v>0.2288134959662451</v>
      </c>
      <c r="AS113" t="n">
        <v>0.1173431206099255</v>
      </c>
      <c r="AT113" t="n">
        <v>0.2368588409133368</v>
      </c>
      <c r="AU113" t="n">
        <v>0.2021426014132631</v>
      </c>
      <c r="AV113" t="n">
        <v>10.18214547751516</v>
      </c>
      <c r="AW113" t="n">
        <v>127.4464784097116</v>
      </c>
      <c r="AX113" t="n">
        <v>7464.458261531404</v>
      </c>
      <c r="AY113" t="n">
        <v>170898.5022296624</v>
      </c>
      <c r="AZ113" t="n">
        <v>179016.4905544375</v>
      </c>
      <c r="BA113" t="n">
        <v>29848.74003816516</v>
      </c>
      <c r="BB113" t="n">
        <v>60251.08631575425</v>
      </c>
      <c r="BC113" t="n">
        <v>90099.8263539194</v>
      </c>
      <c r="BD113" t="n">
        <v>1.247199577989045</v>
      </c>
      <c r="BE113" t="n">
        <v>1.404167758917361</v>
      </c>
      <c r="BF113" t="n">
        <v>81.21159800485525</v>
      </c>
      <c r="BG113" t="n">
        <v>1.793704074160019e-15</v>
      </c>
      <c r="BH113" t="n">
        <v>1318.956032322433</v>
      </c>
      <c r="BI113" t="n">
        <v>3865.967124051957</v>
      </c>
      <c r="BJ113" t="n">
        <v>23641.88679160019</v>
      </c>
      <c r="BK113" t="n">
        <v>26687.89519273844</v>
      </c>
      <c r="BL113" t="n">
        <v>114469.237903666</v>
      </c>
      <c r="BM113" t="n">
        <v>161.4813694425033</v>
      </c>
      <c r="BN113" t="n">
        <v>21872.68159187596</v>
      </c>
      <c r="BO113" t="n">
        <v>63791.20582666535</v>
      </c>
      <c r="BP113" t="n">
        <v>0.3610101378519131</v>
      </c>
      <c r="BQ113" t="n">
        <v>3.465609631490496</v>
      </c>
      <c r="BR113" t="n">
        <v>45.86094432947245</v>
      </c>
      <c r="BS113" t="n">
        <v>6907.364419560926</v>
      </c>
      <c r="BT113" t="n">
        <v>5059.338003972061</v>
      </c>
      <c r="BU113" t="n">
        <v>853.663524770944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201</v>
      </c>
      <c r="C114" t="n">
        <v>72</v>
      </c>
      <c r="D114" t="n">
        <v>1122.587732494276</v>
      </c>
      <c r="E114" t="n">
        <v>10.55343299542539</v>
      </c>
      <c r="F114" t="n">
        <v>150.3576683004275</v>
      </c>
      <c r="G114" t="n">
        <v>6766.45216039848</v>
      </c>
      <c r="H114" t="n">
        <v>218292.182643052</v>
      </c>
      <c r="I114" t="n">
        <v>186299.2799494231</v>
      </c>
      <c r="J114" t="n">
        <v>11.60898184809308</v>
      </c>
      <c r="K114" t="n">
        <v>104.4196709246146</v>
      </c>
      <c r="L114" t="n">
        <v>-165.443052195946</v>
      </c>
      <c r="M114" t="n">
        <v>1.247199577989045</v>
      </c>
      <c r="N114" t="n">
        <v>81.21159800485525</v>
      </c>
      <c r="O114" t="n">
        <v>1318.956032322433</v>
      </c>
      <c r="P114" t="n">
        <v>1.404167758917361</v>
      </c>
      <c r="Q114" t="n">
        <v>1.793704074160019e-15</v>
      </c>
      <c r="R114" t="n">
        <v>3865.967124051957</v>
      </c>
      <c r="S114" t="n">
        <v>28.42231515761576</v>
      </c>
      <c r="T114" t="n">
        <v>241.4781285819342</v>
      </c>
      <c r="U114" t="n">
        <v>11642.65385433126</v>
      </c>
      <c r="V114" t="n">
        <v>165</v>
      </c>
      <c r="W114" t="n">
        <v>601</v>
      </c>
      <c r="X114" t="n">
        <v>52</v>
      </c>
      <c r="Y114" t="n">
        <v>0</v>
      </c>
      <c r="Z114" t="n">
        <v>0.1023101068432685</v>
      </c>
      <c r="AA114" t="n">
        <v>1.979696748800525</v>
      </c>
      <c r="AB114" t="n">
        <v>217.5541183951123</v>
      </c>
      <c r="AC114" t="n">
        <v>4846.82972049872</v>
      </c>
      <c r="AD114" t="n">
        <v>4355.782260420955</v>
      </c>
      <c r="AE114" t="n">
        <v>1.06456025554178</v>
      </c>
      <c r="AF114" t="n">
        <v>16.05212645608216</v>
      </c>
      <c r="AG114" t="n">
        <v>435.3979083229317</v>
      </c>
      <c r="AH114" t="n">
        <v>29419.89092673971</v>
      </c>
      <c r="AI114" t="n">
        <v>19056.63557418166</v>
      </c>
      <c r="AJ114" t="n">
        <v>14.5082530822687</v>
      </c>
      <c r="AK114" t="n">
        <v>353.4596310615649</v>
      </c>
      <c r="AL114" t="n">
        <v>-348.8462525683217</v>
      </c>
      <c r="AM114" t="n">
        <v>-0.1569681809283141</v>
      </c>
      <c r="AN114" t="n">
        <v>81.21159800485523</v>
      </c>
      <c r="AO114" t="n">
        <v>-2547.011091729523</v>
      </c>
      <c r="AP114" t="n">
        <v>924041.0221399339</v>
      </c>
      <c r="AQ114" t="n">
        <v>0.2142857100847229</v>
      </c>
      <c r="AR114" t="n">
        <v>0.2282210922582613</v>
      </c>
      <c r="AS114" t="n">
        <v>0.1196339874340299</v>
      </c>
      <c r="AT114" t="n">
        <v>0.2362435476295889</v>
      </c>
      <c r="AU114" t="n">
        <v>0.2016156625933971</v>
      </c>
      <c r="AV114" t="n">
        <v>10.18213967246381</v>
      </c>
      <c r="AW114" t="n">
        <v>127.4464226533193</v>
      </c>
      <c r="AX114" t="n">
        <v>7467.608981650313</v>
      </c>
      <c r="AY114" t="n">
        <v>170898.5394793292</v>
      </c>
      <c r="AZ114" t="n">
        <v>179016.6549355914</v>
      </c>
      <c r="BA114" t="n">
        <v>29848.74003816516</v>
      </c>
      <c r="BB114" t="n">
        <v>60251.08631575425</v>
      </c>
      <c r="BC114" t="n">
        <v>90099.8263539194</v>
      </c>
      <c r="BD114" t="n">
        <v>1.247199577989045</v>
      </c>
      <c r="BE114" t="n">
        <v>1.404167758917361</v>
      </c>
      <c r="BF114" t="n">
        <v>81.21159800485525</v>
      </c>
      <c r="BG114" t="n">
        <v>1.793704074160019e-15</v>
      </c>
      <c r="BH114" t="n">
        <v>1318.956032322433</v>
      </c>
      <c r="BI114" t="n">
        <v>3865.967124051957</v>
      </c>
      <c r="BJ114" t="n">
        <v>23641.88679160019</v>
      </c>
      <c r="BK114" t="n">
        <v>26687.89519273844</v>
      </c>
      <c r="BL114" t="n">
        <v>114469.237903666</v>
      </c>
      <c r="BM114" t="n">
        <v>161.4813694425033</v>
      </c>
      <c r="BN114" t="n">
        <v>21872.68159187596</v>
      </c>
      <c r="BO114" t="n">
        <v>63791.20582666535</v>
      </c>
      <c r="BP114" t="n">
        <v>0.3610101378519131</v>
      </c>
      <c r="BQ114" t="n">
        <v>3.465609631490496</v>
      </c>
      <c r="BR114" t="n">
        <v>45.86094432947245</v>
      </c>
      <c r="BS114" t="n">
        <v>6907.364419560926</v>
      </c>
      <c r="BT114" t="n">
        <v>5059.338003972061</v>
      </c>
      <c r="BU114" t="n">
        <v>853.663524770944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201</v>
      </c>
      <c r="C115" t="n">
        <v>72</v>
      </c>
      <c r="D115" t="n">
        <v>1122.587732494276</v>
      </c>
      <c r="E115" t="n">
        <v>10.55343299542539</v>
      </c>
      <c r="F115" t="n">
        <v>150.3576683004275</v>
      </c>
      <c r="G115" t="n">
        <v>6766.45216039848</v>
      </c>
      <c r="H115" t="n">
        <v>218292.182643052</v>
      </c>
      <c r="I115" t="n">
        <v>186299.2799494231</v>
      </c>
      <c r="J115" t="n">
        <v>11.60898184809308</v>
      </c>
      <c r="K115" t="n">
        <v>104.4196709246146</v>
      </c>
      <c r="L115" t="n">
        <v>-165.443052195946</v>
      </c>
      <c r="M115" t="n">
        <v>1.685546048912647</v>
      </c>
      <c r="N115" t="n">
        <v>81.21159800485525</v>
      </c>
      <c r="O115" t="n">
        <v>1318.956032322433</v>
      </c>
      <c r="P115" t="n">
        <v>1.404167758917361</v>
      </c>
      <c r="Q115" t="n">
        <v>1.793704074160019e-15</v>
      </c>
      <c r="R115" t="n">
        <v>3865.967124051957</v>
      </c>
      <c r="S115" t="n">
        <v>28.86066162853936</v>
      </c>
      <c r="T115" t="n">
        <v>241.4781285819342</v>
      </c>
      <c r="U115" t="n">
        <v>11642.65385433126</v>
      </c>
      <c r="V115" t="n">
        <v>165.6666666666667</v>
      </c>
      <c r="W115" t="n">
        <v>601</v>
      </c>
      <c r="X115" t="n">
        <v>52</v>
      </c>
      <c r="Y115" t="n">
        <v>0</v>
      </c>
      <c r="Z115" t="n">
        <v>0.1023578038465735</v>
      </c>
      <c r="AA115" t="n">
        <v>1.979696748800525</v>
      </c>
      <c r="AB115" t="n">
        <v>217.5541183951123</v>
      </c>
      <c r="AC115" t="n">
        <v>4846.82972049872</v>
      </c>
      <c r="AD115" t="n">
        <v>4355.782260420955</v>
      </c>
      <c r="AE115" t="n">
        <v>1.064577538833683</v>
      </c>
      <c r="AF115" t="n">
        <v>16.05212645608216</v>
      </c>
      <c r="AG115" t="n">
        <v>435.3979083229317</v>
      </c>
      <c r="AH115" t="n">
        <v>29419.89092673971</v>
      </c>
      <c r="AI115" t="n">
        <v>19056.63557418166</v>
      </c>
      <c r="AJ115" t="n">
        <v>15.044561641764</v>
      </c>
      <c r="AK115" t="n">
        <v>333.3597605553554</v>
      </c>
      <c r="AL115" t="n">
        <v>-321.8672583201379</v>
      </c>
      <c r="AM115" t="n">
        <v>0.2813782899952884</v>
      </c>
      <c r="AN115" t="n">
        <v>81.21159800485523</v>
      </c>
      <c r="AO115" t="n">
        <v>-2547.011091729523</v>
      </c>
      <c r="AP115" t="n">
        <v>924272.1386299041</v>
      </c>
      <c r="AQ115" t="n">
        <v>0.2143138195427052</v>
      </c>
      <c r="AR115" t="n">
        <v>0.2282278756792538</v>
      </c>
      <c r="AS115" t="n">
        <v>0.1197145411134714</v>
      </c>
      <c r="AT115" t="n">
        <v>0.236180138140619</v>
      </c>
      <c r="AU115" t="n">
        <v>0.2015636255239507</v>
      </c>
      <c r="AV115" t="n">
        <v>10.18186812796318</v>
      </c>
      <c r="AW115" t="n">
        <v>127.4442138908688</v>
      </c>
      <c r="AX115" t="n">
        <v>7467.311949153613</v>
      </c>
      <c r="AY115" t="n">
        <v>170899.8725511583</v>
      </c>
      <c r="AZ115" t="n">
        <v>179017.8688078853</v>
      </c>
      <c r="BA115" t="n">
        <v>29848.74003816516</v>
      </c>
      <c r="BB115" t="n">
        <v>60251.08631575425</v>
      </c>
      <c r="BC115" t="n">
        <v>90099.8263539194</v>
      </c>
      <c r="BD115" t="n">
        <v>1.685546048912647</v>
      </c>
      <c r="BE115" t="n">
        <v>1.404167758917361</v>
      </c>
      <c r="BF115" t="n">
        <v>81.21159800485525</v>
      </c>
      <c r="BG115" t="n">
        <v>1.793704074160019e-15</v>
      </c>
      <c r="BH115" t="n">
        <v>1318.956032322433</v>
      </c>
      <c r="BI115" t="n">
        <v>3865.967124051957</v>
      </c>
      <c r="BJ115" t="n">
        <v>31870.17708063259</v>
      </c>
      <c r="BK115" t="n">
        <v>26687.89519273844</v>
      </c>
      <c r="BL115" t="n">
        <v>114469.237903666</v>
      </c>
      <c r="BM115" t="n">
        <v>161.4813694425033</v>
      </c>
      <c r="BN115" t="n">
        <v>21872.68159187596</v>
      </c>
      <c r="BO115" t="n">
        <v>63791.20582666535</v>
      </c>
      <c r="BP115" t="n">
        <v>0.4575972365800875</v>
      </c>
      <c r="BQ115" t="n">
        <v>3.465609631490496</v>
      </c>
      <c r="BR115" t="n">
        <v>45.86094432947245</v>
      </c>
      <c r="BS115" t="n">
        <v>8720.42039064313</v>
      </c>
      <c r="BT115" t="n">
        <v>5059.338003972061</v>
      </c>
      <c r="BU115" t="n">
        <v>853.663524770944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201</v>
      </c>
      <c r="C116" t="n">
        <v>72</v>
      </c>
      <c r="D116" t="n">
        <v>1122.587732494276</v>
      </c>
      <c r="E116" t="n">
        <v>10.55343299542539</v>
      </c>
      <c r="F116" t="n">
        <v>150.3576683004275</v>
      </c>
      <c r="G116" t="n">
        <v>6766.45216039848</v>
      </c>
      <c r="H116" t="n">
        <v>218292.182643052</v>
      </c>
      <c r="I116" t="n">
        <v>186299.2799494231</v>
      </c>
      <c r="J116" t="n">
        <v>11.60898184809308</v>
      </c>
      <c r="K116" t="n">
        <v>104.4196709246146</v>
      </c>
      <c r="L116" t="n">
        <v>-165.443052195946</v>
      </c>
      <c r="M116" t="n">
        <v>1.904719284374449</v>
      </c>
      <c r="N116" t="n">
        <v>81.21159800485525</v>
      </c>
      <c r="O116" t="n">
        <v>1318.956032322433</v>
      </c>
      <c r="P116" t="n">
        <v>1.404167758917361</v>
      </c>
      <c r="Q116" t="n">
        <v>1.793704074160019e-15</v>
      </c>
      <c r="R116" t="n">
        <v>3865.967124051957</v>
      </c>
      <c r="S116" t="n">
        <v>29.07983486400117</v>
      </c>
      <c r="T116" t="n">
        <v>241.4781285819342</v>
      </c>
      <c r="U116" t="n">
        <v>11642.65385433126</v>
      </c>
      <c r="V116" t="n">
        <v>166</v>
      </c>
      <c r="W116" t="n">
        <v>601</v>
      </c>
      <c r="X116" t="n">
        <v>52</v>
      </c>
      <c r="Y116" t="n">
        <v>0</v>
      </c>
      <c r="Z116" t="n">
        <v>0.102381652348226</v>
      </c>
      <c r="AA116" t="n">
        <v>1.979696748800525</v>
      </c>
      <c r="AB116" t="n">
        <v>217.5541183951123</v>
      </c>
      <c r="AC116" t="n">
        <v>4846.82972049872</v>
      </c>
      <c r="AD116" t="n">
        <v>4355.782260420955</v>
      </c>
      <c r="AE116" t="n">
        <v>1.064586180479634</v>
      </c>
      <c r="AF116" t="n">
        <v>16.05212645608216</v>
      </c>
      <c r="AG116" t="n">
        <v>435.3979083229317</v>
      </c>
      <c r="AH116" t="n">
        <v>29419.89092673971</v>
      </c>
      <c r="AI116" t="n">
        <v>19056.63557418166</v>
      </c>
      <c r="AJ116" t="n">
        <v>15.12554143787959</v>
      </c>
      <c r="AK116" t="n">
        <v>328.6224173384006</v>
      </c>
      <c r="AL116" t="n">
        <v>-311.546667496006</v>
      </c>
      <c r="AM116" t="n">
        <v>0.5005515254570896</v>
      </c>
      <c r="AN116" t="n">
        <v>81.21159800485523</v>
      </c>
      <c r="AO116" t="n">
        <v>-2547.011091729523</v>
      </c>
      <c r="AP116" t="n">
        <v>924393.2050386248</v>
      </c>
      <c r="AQ116" t="n">
        <v>0.214303420641018</v>
      </c>
      <c r="AR116" t="n">
        <v>0.2282264497305139</v>
      </c>
      <c r="AS116" t="n">
        <v>0.1197878436804986</v>
      </c>
      <c r="AT116" t="n">
        <v>0.2361464595944654</v>
      </c>
      <c r="AU116" t="n">
        <v>0.2015358263535041</v>
      </c>
      <c r="AV116" t="n">
        <v>10.1817222216139</v>
      </c>
      <c r="AW116" t="n">
        <v>127.4425334205678</v>
      </c>
      <c r="AX116" t="n">
        <v>7466.729743805451</v>
      </c>
      <c r="AY116" t="n">
        <v>170899.3378719196</v>
      </c>
      <c r="AZ116" t="n">
        <v>179017.70669076</v>
      </c>
      <c r="BA116" t="n">
        <v>29848.74003816516</v>
      </c>
      <c r="BB116" t="n">
        <v>60251.08631575425</v>
      </c>
      <c r="BC116" t="n">
        <v>90099.8263539194</v>
      </c>
      <c r="BD116" t="n">
        <v>1.904719284374449</v>
      </c>
      <c r="BE116" t="n">
        <v>1.404167758917361</v>
      </c>
      <c r="BF116" t="n">
        <v>81.21159800485525</v>
      </c>
      <c r="BG116" t="n">
        <v>1.793704074160019e-15</v>
      </c>
      <c r="BH116" t="n">
        <v>1318.956032322433</v>
      </c>
      <c r="BI116" t="n">
        <v>3865.967124051957</v>
      </c>
      <c r="BJ116" t="n">
        <v>35984.3222251488</v>
      </c>
      <c r="BK116" t="n">
        <v>26687.89519273844</v>
      </c>
      <c r="BL116" t="n">
        <v>114469.237903666</v>
      </c>
      <c r="BM116" t="n">
        <v>161.4813694425033</v>
      </c>
      <c r="BN116" t="n">
        <v>21872.68159187596</v>
      </c>
      <c r="BO116" t="n">
        <v>63791.20582666535</v>
      </c>
      <c r="BP116" t="n">
        <v>0.5058907859441746</v>
      </c>
      <c r="BQ116" t="n">
        <v>3.465609631490496</v>
      </c>
      <c r="BR116" t="n">
        <v>45.86094432947245</v>
      </c>
      <c r="BS116" t="n">
        <v>9626.948376184235</v>
      </c>
      <c r="BT116" t="n">
        <v>5059.338003972061</v>
      </c>
      <c r="BU116" t="n">
        <v>853.663524770944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201</v>
      </c>
      <c r="C117" t="n">
        <v>72</v>
      </c>
      <c r="D117" t="n">
        <v>1122.587732494276</v>
      </c>
      <c r="E117" t="n">
        <v>10.64834094181743</v>
      </c>
      <c r="F117" t="n">
        <v>150.3576683004275</v>
      </c>
      <c r="G117" t="n">
        <v>6503.451322534763</v>
      </c>
      <c r="H117" t="n">
        <v>218292.182643052</v>
      </c>
      <c r="I117" t="n">
        <v>188847.7459823349</v>
      </c>
      <c r="J117" t="n">
        <v>11.60898184809308</v>
      </c>
      <c r="K117" t="n">
        <v>104.4196709246146</v>
      </c>
      <c r="L117" t="n">
        <v>-165.443052195946</v>
      </c>
      <c r="M117" t="n">
        <v>1.904719284374449</v>
      </c>
      <c r="N117" t="n">
        <v>81.21159800485525</v>
      </c>
      <c r="O117" t="n">
        <v>1318.956032322433</v>
      </c>
      <c r="P117" t="n">
        <v>1.404167758917361</v>
      </c>
      <c r="Q117" t="n">
        <v>1.793704074160019e-15</v>
      </c>
      <c r="R117" t="n">
        <v>3865.967124051957</v>
      </c>
      <c r="S117" t="n">
        <v>29.17358985466524</v>
      </c>
      <c r="T117" t="n">
        <v>241.4781285819342</v>
      </c>
      <c r="U117" t="n">
        <v>11905.65567847974</v>
      </c>
      <c r="V117" t="n">
        <v>166</v>
      </c>
      <c r="W117" t="n">
        <v>601</v>
      </c>
      <c r="X117" t="n">
        <v>53.33333333333334</v>
      </c>
      <c r="Y117" t="n">
        <v>0</v>
      </c>
      <c r="Z117" t="n">
        <v>0.103534608076194</v>
      </c>
      <c r="AA117" t="n">
        <v>1.979696748800525</v>
      </c>
      <c r="AB117" t="n">
        <v>217.5551046798711</v>
      </c>
      <c r="AC117" t="n">
        <v>4846.82972049872</v>
      </c>
      <c r="AD117" t="n">
        <v>4355.783402084974</v>
      </c>
      <c r="AE117" t="n">
        <v>1.065003960822569</v>
      </c>
      <c r="AF117" t="n">
        <v>16.05212645608216</v>
      </c>
      <c r="AG117" t="n">
        <v>435.3982657090609</v>
      </c>
      <c r="AH117" t="n">
        <v>29419.89092673971</v>
      </c>
      <c r="AI117" t="n">
        <v>19056.63598787038</v>
      </c>
      <c r="AJ117" t="n">
        <v>14.20029306968438</v>
      </c>
      <c r="AK117" t="n">
        <v>308.9963217596967</v>
      </c>
      <c r="AL117" t="n">
        <v>-281.2407673598091</v>
      </c>
      <c r="AM117" t="n">
        <v>0.5005515254570896</v>
      </c>
      <c r="AN117" t="n">
        <v>81.21159800485523</v>
      </c>
      <c r="AO117" t="n">
        <v>-2547.011091729523</v>
      </c>
      <c r="AP117" t="n">
        <v>924401.5720850764</v>
      </c>
      <c r="AQ117" t="n">
        <v>0.2143014809140321</v>
      </c>
      <c r="AR117" t="n">
        <v>0.2282243839818566</v>
      </c>
      <c r="AS117" t="n">
        <v>0.1197867594434281</v>
      </c>
      <c r="AT117" t="n">
        <v>0.2361514064889976</v>
      </c>
      <c r="AU117" t="n">
        <v>0.2015359691716857</v>
      </c>
      <c r="AV117" t="n">
        <v>10.18173843909402</v>
      </c>
      <c r="AW117" t="n">
        <v>127.4427283000732</v>
      </c>
      <c r="AX117" t="n">
        <v>7466.742791624974</v>
      </c>
      <c r="AY117" t="n">
        <v>170899.1647484945</v>
      </c>
      <c r="AZ117" t="n">
        <v>179017.8359503663</v>
      </c>
      <c r="BA117" t="n">
        <v>29848.74003816516</v>
      </c>
      <c r="BB117" t="n">
        <v>60251.08631575425</v>
      </c>
      <c r="BC117" t="n">
        <v>90099.8263539194</v>
      </c>
      <c r="BD117" t="n">
        <v>1.904719284374449</v>
      </c>
      <c r="BE117" t="n">
        <v>1.404167758917361</v>
      </c>
      <c r="BF117" t="n">
        <v>81.21159800485525</v>
      </c>
      <c r="BG117" t="n">
        <v>1.793704074160019e-15</v>
      </c>
      <c r="BH117" t="n">
        <v>1318.956032322433</v>
      </c>
      <c r="BI117" t="n">
        <v>3865.967124051957</v>
      </c>
      <c r="BJ117" t="n">
        <v>35984.3222251488</v>
      </c>
      <c r="BK117" t="n">
        <v>26687.89519273844</v>
      </c>
      <c r="BL117" t="n">
        <v>114469.237903666</v>
      </c>
      <c r="BM117" t="n">
        <v>161.4813694425033</v>
      </c>
      <c r="BN117" t="n">
        <v>21872.68159187596</v>
      </c>
      <c r="BO117" t="n">
        <v>63791.20582666535</v>
      </c>
      <c r="BP117" t="n">
        <v>0.5058907859441746</v>
      </c>
      <c r="BQ117" t="n">
        <v>3.465609631490496</v>
      </c>
      <c r="BR117" t="n">
        <v>45.86094432947245</v>
      </c>
      <c r="BS117" t="n">
        <v>9626.948376184235</v>
      </c>
      <c r="BT117" t="n">
        <v>5059.338003972061</v>
      </c>
      <c r="BU117" t="n">
        <v>853.663524770944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201</v>
      </c>
      <c r="C118" t="n">
        <v>72</v>
      </c>
      <c r="D118" t="n">
        <v>1131.136973460412</v>
      </c>
      <c r="E118" t="n">
        <v>10.69658885293034</v>
      </c>
      <c r="F118" t="n">
        <v>150.3576683004275</v>
      </c>
      <c r="G118" t="n">
        <v>6800.869161989911</v>
      </c>
      <c r="H118" t="n">
        <v>218292.182643052</v>
      </c>
      <c r="I118" t="n">
        <v>190121.9789987909</v>
      </c>
      <c r="J118" t="n">
        <v>11.60898184809308</v>
      </c>
      <c r="K118" t="n">
        <v>104.4196709246146</v>
      </c>
      <c r="L118" t="n">
        <v>-165.443052195946</v>
      </c>
      <c r="M118" t="n">
        <v>1.904719284374449</v>
      </c>
      <c r="N118" t="n">
        <v>81.21159800485525</v>
      </c>
      <c r="O118" t="n">
        <v>1318.956032322433</v>
      </c>
      <c r="P118" t="n">
        <v>1.404167758917361</v>
      </c>
      <c r="Q118" t="n">
        <v>1.793704074160019e-15</v>
      </c>
      <c r="R118" t="n">
        <v>3865.967124051957</v>
      </c>
      <c r="S118" t="n">
        <v>29.22046734999727</v>
      </c>
      <c r="T118" t="n">
        <v>241.4781285819342</v>
      </c>
      <c r="U118" t="n">
        <v>12037.15659055398</v>
      </c>
      <c r="V118" t="n">
        <v>166</v>
      </c>
      <c r="W118" t="n">
        <v>601</v>
      </c>
      <c r="X118" t="n">
        <v>54</v>
      </c>
      <c r="Y118" t="n">
        <v>0</v>
      </c>
      <c r="Z118" t="n">
        <v>0.1041138165450656</v>
      </c>
      <c r="AA118" t="n">
        <v>1.979696748800525</v>
      </c>
      <c r="AB118" t="n">
        <v>230.2072591766447</v>
      </c>
      <c r="AC118" t="n">
        <v>4846.82972049872</v>
      </c>
      <c r="AD118" t="n">
        <v>4355.783972916984</v>
      </c>
      <c r="AE118" t="n">
        <v>1.065215581598923</v>
      </c>
      <c r="AF118" t="n">
        <v>16.05212645608216</v>
      </c>
      <c r="AG118" t="n">
        <v>448.0501057565197</v>
      </c>
      <c r="AH118" t="n">
        <v>29419.89092673971</v>
      </c>
      <c r="AI118" t="n">
        <v>19056.63619471475</v>
      </c>
      <c r="AJ118" t="n">
        <v>10.17541052941618</v>
      </c>
      <c r="AK118" t="n">
        <v>245.58361928714</v>
      </c>
      <c r="AL118" t="n">
        <v>-266.0878172917107</v>
      </c>
      <c r="AM118" t="n">
        <v>0.5005515254570896</v>
      </c>
      <c r="AN118" t="n">
        <v>81.21159800485523</v>
      </c>
      <c r="AO118" t="n">
        <v>-2547.011091729523</v>
      </c>
      <c r="AP118" t="n">
        <v>924633.0268222</v>
      </c>
      <c r="AQ118" t="n">
        <v>0.2171700345051621</v>
      </c>
      <c r="AR118" t="n">
        <v>0.2282262019216686</v>
      </c>
      <c r="AS118" t="n">
        <v>0.1128976477260136</v>
      </c>
      <c r="AT118" t="n">
        <v>0.2360852103599236</v>
      </c>
      <c r="AU118" t="n">
        <v>0.2056209054872321</v>
      </c>
      <c r="AV118" t="n">
        <v>10.13067591269963</v>
      </c>
      <c r="AW118" t="n">
        <v>126.7914929266672</v>
      </c>
      <c r="AX118" t="n">
        <v>8203.580006816972</v>
      </c>
      <c r="AY118" t="n">
        <v>169953.6425650473</v>
      </c>
      <c r="AZ118" t="n">
        <v>178052.8448949749</v>
      </c>
      <c r="BA118" t="n">
        <v>29848.74003816516</v>
      </c>
      <c r="BB118" t="n">
        <v>60251.08631575425</v>
      </c>
      <c r="BC118" t="n">
        <v>90099.8263539194</v>
      </c>
      <c r="BD118" t="n">
        <v>1.904719284374449</v>
      </c>
      <c r="BE118" t="n">
        <v>1.404167758917361</v>
      </c>
      <c r="BF118" t="n">
        <v>81.21159800485525</v>
      </c>
      <c r="BG118" t="n">
        <v>1.793704074160019e-15</v>
      </c>
      <c r="BH118" t="n">
        <v>1318.956032322433</v>
      </c>
      <c r="BI118" t="n">
        <v>3865.967124051957</v>
      </c>
      <c r="BJ118" t="n">
        <v>35984.3222251488</v>
      </c>
      <c r="BK118" t="n">
        <v>26687.89519273844</v>
      </c>
      <c r="BL118" t="n">
        <v>114469.237903666</v>
      </c>
      <c r="BM118" t="n">
        <v>161.4813694425033</v>
      </c>
      <c r="BN118" t="n">
        <v>21872.68159187596</v>
      </c>
      <c r="BO118" t="n">
        <v>63791.20582666535</v>
      </c>
      <c r="BP118" t="n">
        <v>0.5058907859441746</v>
      </c>
      <c r="BQ118" t="n">
        <v>3.465609631490496</v>
      </c>
      <c r="BR118" t="n">
        <v>45.86094432947245</v>
      </c>
      <c r="BS118" t="n">
        <v>9626.948376184235</v>
      </c>
      <c r="BT118" t="n">
        <v>5059.338003972061</v>
      </c>
      <c r="BU118" t="n">
        <v>853.663524770944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201</v>
      </c>
      <c r="C119" t="n">
        <v>72</v>
      </c>
      <c r="D119" t="n">
        <v>1131.258039080733</v>
      </c>
      <c r="E119" t="n">
        <v>10.69658885293034</v>
      </c>
      <c r="F119" t="n">
        <v>150.3576683004275</v>
      </c>
      <c r="G119" t="n">
        <v>6806.957674642424</v>
      </c>
      <c r="H119" t="n">
        <v>218292.182643052</v>
      </c>
      <c r="I119" t="n">
        <v>190121.9789987909</v>
      </c>
      <c r="J119" t="n">
        <v>11.60898184809308</v>
      </c>
      <c r="K119" t="n">
        <v>104.4196709246146</v>
      </c>
      <c r="L119" t="n">
        <v>-165.443052195946</v>
      </c>
      <c r="M119" t="n">
        <v>1.904719284374449</v>
      </c>
      <c r="N119" t="n">
        <v>81.21159800485525</v>
      </c>
      <c r="O119" t="n">
        <v>1318.956032322433</v>
      </c>
      <c r="P119" t="n">
        <v>1.404167758917361</v>
      </c>
      <c r="Q119" t="n">
        <v>1.793704074160019e-15</v>
      </c>
      <c r="R119" t="n">
        <v>3865.967124051957</v>
      </c>
      <c r="S119" t="n">
        <v>29.22046734999727</v>
      </c>
      <c r="T119" t="n">
        <v>241.4781285819342</v>
      </c>
      <c r="U119" t="n">
        <v>12037.15659055398</v>
      </c>
      <c r="V119" t="n">
        <v>166</v>
      </c>
      <c r="W119" t="n">
        <v>601</v>
      </c>
      <c r="X119" t="n">
        <v>54</v>
      </c>
      <c r="Y119" t="n">
        <v>0</v>
      </c>
      <c r="Z119" t="n">
        <v>0.1041138165450656</v>
      </c>
      <c r="AA119" t="n">
        <v>1.979696748800525</v>
      </c>
      <c r="AB119" t="n">
        <v>230.3892039307769</v>
      </c>
      <c r="AC119" t="n">
        <v>4846.82972049872</v>
      </c>
      <c r="AD119" t="n">
        <v>4355.783972916984</v>
      </c>
      <c r="AE119" t="n">
        <v>1.065215581598923</v>
      </c>
      <c r="AF119" t="n">
        <v>16.05212645608216</v>
      </c>
      <c r="AG119" t="n">
        <v>448.232050510652</v>
      </c>
      <c r="AH119" t="n">
        <v>29419.89092673971</v>
      </c>
      <c r="AI119" t="n">
        <v>19056.63619471475</v>
      </c>
      <c r="AJ119" t="n">
        <v>4.940475825677442</v>
      </c>
      <c r="AK119" t="n">
        <v>142.0253490814433</v>
      </c>
      <c r="AL119" t="n">
        <v>-236.0794929513882</v>
      </c>
      <c r="AM119" t="n">
        <v>0.5005515254570896</v>
      </c>
      <c r="AN119" t="n">
        <v>81.21159800485523</v>
      </c>
      <c r="AO119" t="n">
        <v>-2547.011091729523</v>
      </c>
      <c r="AP119" t="n">
        <v>931938.9300114823</v>
      </c>
      <c r="AQ119" t="n">
        <v>0.2156060567120232</v>
      </c>
      <c r="AR119" t="n">
        <v>0.2265967556178629</v>
      </c>
      <c r="AS119" t="n">
        <v>0.119552548977204</v>
      </c>
      <c r="AT119" t="n">
        <v>0.2342397713603921</v>
      </c>
      <c r="AU119" t="n">
        <v>0.2040048673325177</v>
      </c>
      <c r="AV119" t="n">
        <v>10.12068264073126</v>
      </c>
      <c r="AW119" t="n">
        <v>126.6787791641257</v>
      </c>
      <c r="AX119" t="n">
        <v>8175.358353503753</v>
      </c>
      <c r="AY119" t="n">
        <v>169794.5667421643</v>
      </c>
      <c r="AZ119" t="n">
        <v>177912.4529975106</v>
      </c>
      <c r="BA119" t="n">
        <v>29848.74003816516</v>
      </c>
      <c r="BB119" t="n">
        <v>60251.08631575425</v>
      </c>
      <c r="BC119" t="n">
        <v>90099.8263539194</v>
      </c>
      <c r="BD119" t="n">
        <v>1.904719284374449</v>
      </c>
      <c r="BE119" t="n">
        <v>1.404167758917361</v>
      </c>
      <c r="BF119" t="n">
        <v>81.21159800485525</v>
      </c>
      <c r="BG119" t="n">
        <v>1.793704074160019e-15</v>
      </c>
      <c r="BH119" t="n">
        <v>1318.956032322433</v>
      </c>
      <c r="BI119" t="n">
        <v>3865.967124051957</v>
      </c>
      <c r="BJ119" t="n">
        <v>35984.3222251488</v>
      </c>
      <c r="BK119" t="n">
        <v>26687.89519273844</v>
      </c>
      <c r="BL119" t="n">
        <v>114469.237903666</v>
      </c>
      <c r="BM119" t="n">
        <v>161.4813694425033</v>
      </c>
      <c r="BN119" t="n">
        <v>21872.68159187596</v>
      </c>
      <c r="BO119" t="n">
        <v>63791.20582666535</v>
      </c>
      <c r="BP119" t="n">
        <v>0.5058907859441746</v>
      </c>
      <c r="BQ119" t="n">
        <v>3.465609631490496</v>
      </c>
      <c r="BR119" t="n">
        <v>45.86094432947245</v>
      </c>
      <c r="BS119" t="n">
        <v>9626.948376184235</v>
      </c>
      <c r="BT119" t="n">
        <v>5059.338003972061</v>
      </c>
      <c r="BU119" t="n">
        <v>853.663524770944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201</v>
      </c>
      <c r="C120" t="n">
        <v>72</v>
      </c>
      <c r="D120" t="n">
        <v>1131.32445900943</v>
      </c>
      <c r="E120" t="n">
        <v>10.69659342393246</v>
      </c>
      <c r="F120" t="n">
        <v>150.3576683004275</v>
      </c>
      <c r="G120" t="n">
        <v>6810.295996622587</v>
      </c>
      <c r="H120" t="n">
        <v>218292.182643052</v>
      </c>
      <c r="I120" t="n">
        <v>190121.9789987909</v>
      </c>
      <c r="J120" t="n">
        <v>11.50993425634406</v>
      </c>
      <c r="K120" t="n">
        <v>104.4196709246146</v>
      </c>
      <c r="L120" t="n">
        <v>-165.443052195946</v>
      </c>
      <c r="M120" t="n">
        <v>1.459963847443946</v>
      </c>
      <c r="N120" t="n">
        <v>81.21159800485525</v>
      </c>
      <c r="O120" t="n">
        <v>1318.956032322433</v>
      </c>
      <c r="P120" t="n">
        <v>1.404167758917361</v>
      </c>
      <c r="Q120" t="n">
        <v>0.4559190285315756</v>
      </c>
      <c r="R120" t="n">
        <v>3865.967124051957</v>
      </c>
      <c r="S120" t="n">
        <v>29.66522278692777</v>
      </c>
      <c r="T120" t="n">
        <v>241.9340476104659</v>
      </c>
      <c r="U120" t="n">
        <v>12037.15659055398</v>
      </c>
      <c r="V120" t="n">
        <v>166.6666666666667</v>
      </c>
      <c r="W120" t="n">
        <v>601.6666666666666</v>
      </c>
      <c r="X120" t="n">
        <v>54</v>
      </c>
      <c r="Y120" t="n">
        <v>0</v>
      </c>
      <c r="Z120" t="n">
        <v>0.1090975983928411</v>
      </c>
      <c r="AA120" t="n">
        <v>1.979696748800525</v>
      </c>
      <c r="AB120" t="n">
        <v>230.4890986866852</v>
      </c>
      <c r="AC120" t="n">
        <v>4846.82972049872</v>
      </c>
      <c r="AD120" t="n">
        <v>4355.784019803144</v>
      </c>
      <c r="AE120" t="n">
        <v>1.067019084567433</v>
      </c>
      <c r="AF120" t="n">
        <v>16.05212645608216</v>
      </c>
      <c r="AG120" t="n">
        <v>448.3319452665602</v>
      </c>
      <c r="AH120" t="n">
        <v>29419.89092673971</v>
      </c>
      <c r="AI120" t="n">
        <v>19056.63621168164</v>
      </c>
      <c r="AJ120" t="n">
        <v>3.114525471101702</v>
      </c>
      <c r="AK120" t="n">
        <v>103.6461276493963</v>
      </c>
      <c r="AL120" t="n">
        <v>-221.075330781227</v>
      </c>
      <c r="AM120" t="n">
        <v>0.05579608852658705</v>
      </c>
      <c r="AN120" t="n">
        <v>80.75567897632367</v>
      </c>
      <c r="AO120" t="n">
        <v>-2547.011091729523</v>
      </c>
      <c r="AP120" t="n">
        <v>932484.4789201623</v>
      </c>
      <c r="AQ120" t="n">
        <v>0.2155986421603898</v>
      </c>
      <c r="AR120" t="n">
        <v>0.2266927892009118</v>
      </c>
      <c r="AS120" t="n">
        <v>0.1197185794109555</v>
      </c>
      <c r="AT120" t="n">
        <v>0.2341014163810908</v>
      </c>
      <c r="AU120" t="n">
        <v>0.203888572846652</v>
      </c>
      <c r="AV120" t="n">
        <v>10.12004180712556</v>
      </c>
      <c r="AW120" t="n">
        <v>126.6675272036527</v>
      </c>
      <c r="AX120" t="n">
        <v>8177.974507786962</v>
      </c>
      <c r="AY120" t="n">
        <v>169791.1518318975</v>
      </c>
      <c r="AZ120" t="n">
        <v>177909.1948284509</v>
      </c>
      <c r="BA120" t="n">
        <v>29848.74003816516</v>
      </c>
      <c r="BB120" t="n">
        <v>60892.06185170673</v>
      </c>
      <c r="BC120" t="n">
        <v>90740.80188987189</v>
      </c>
      <c r="BD120" t="n">
        <v>1.459963847443946</v>
      </c>
      <c r="BE120" t="n">
        <v>1.404167758917361</v>
      </c>
      <c r="BF120" t="n">
        <v>81.21159800485525</v>
      </c>
      <c r="BG120" t="n">
        <v>0.4559190285315756</v>
      </c>
      <c r="BH120" t="n">
        <v>1318.956032322433</v>
      </c>
      <c r="BI120" t="n">
        <v>3865.967124051957</v>
      </c>
      <c r="BJ120" t="n">
        <v>27625.14378804</v>
      </c>
      <c r="BK120" t="n">
        <v>26687.89519273844</v>
      </c>
      <c r="BL120" t="n">
        <v>114469.237903666</v>
      </c>
      <c r="BM120" t="n">
        <v>802.4569053949873</v>
      </c>
      <c r="BN120" t="n">
        <v>21872.68159187596</v>
      </c>
      <c r="BO120" t="n">
        <v>63791.20582666535</v>
      </c>
      <c r="BP120" t="n">
        <v>0.4469077011827181</v>
      </c>
      <c r="BQ120" t="n">
        <v>3.465609631490496</v>
      </c>
      <c r="BR120" t="n">
        <v>45.86094432947245</v>
      </c>
      <c r="BS120" t="n">
        <v>8518.361298092657</v>
      </c>
      <c r="BT120" t="n">
        <v>5059.338003972061</v>
      </c>
      <c r="BU120" t="n">
        <v>853.663524770944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201</v>
      </c>
      <c r="C121" t="n">
        <v>72</v>
      </c>
      <c r="D121" t="n">
        <v>1131.447780113587</v>
      </c>
      <c r="E121" t="n">
        <v>10.70200417561893</v>
      </c>
      <c r="F121" t="n">
        <v>150.3577987971955</v>
      </c>
      <c r="G121" t="n">
        <v>6810.295996622587</v>
      </c>
      <c r="H121" t="n">
        <v>218292.182643052</v>
      </c>
      <c r="I121" t="n">
        <v>190121.9789987909</v>
      </c>
      <c r="J121" t="n">
        <v>11.57336773035228</v>
      </c>
      <c r="K121" t="n">
        <v>104.4196709246146</v>
      </c>
      <c r="L121" t="n">
        <v>-165.443052195946</v>
      </c>
      <c r="M121" t="n">
        <v>1.237586128978695</v>
      </c>
      <c r="N121" t="n">
        <v>81.02792719635828</v>
      </c>
      <c r="O121" t="n">
        <v>1318.956032322433</v>
      </c>
      <c r="P121" t="n">
        <v>1.404167758917361</v>
      </c>
      <c r="Q121" t="n">
        <v>0.6838785427973625</v>
      </c>
      <c r="R121" t="n">
        <v>3865.967124051957</v>
      </c>
      <c r="S121" t="n">
        <v>29.88760050539302</v>
      </c>
      <c r="T121" t="n">
        <v>242.3456779332286</v>
      </c>
      <c r="U121" t="n">
        <v>12037.15659055398</v>
      </c>
      <c r="V121" t="n">
        <v>167.6666666666667</v>
      </c>
      <c r="W121" t="n">
        <v>602</v>
      </c>
      <c r="X121" t="n">
        <v>54</v>
      </c>
      <c r="Y121" t="n">
        <v>0</v>
      </c>
      <c r="Z121" t="n">
        <v>0.1116075933362472</v>
      </c>
      <c r="AA121" t="n">
        <v>1.982075983042844</v>
      </c>
      <c r="AB121" t="n">
        <v>230.4890986866852</v>
      </c>
      <c r="AC121" t="n">
        <v>4846.82972049872</v>
      </c>
      <c r="AD121" t="n">
        <v>4355.784043246223</v>
      </c>
      <c r="AE121" t="n">
        <v>1.067938940071206</v>
      </c>
      <c r="AF121" t="n">
        <v>16.05298742395415</v>
      </c>
      <c r="AG121" t="n">
        <v>448.3319452665602</v>
      </c>
      <c r="AH121" t="n">
        <v>29419.89092673971</v>
      </c>
      <c r="AI121" t="n">
        <v>19056.63622016509</v>
      </c>
      <c r="AJ121" t="n">
        <v>3.810269553598781</v>
      </c>
      <c r="AK121" t="n">
        <v>64.98493646056399</v>
      </c>
      <c r="AL121" t="n">
        <v>-170.5370442769884</v>
      </c>
      <c r="AM121" t="n">
        <v>-0.1665816299386642</v>
      </c>
      <c r="AN121" t="n">
        <v>80.3440486535609</v>
      </c>
      <c r="AO121" t="n">
        <v>-2547.011091729523</v>
      </c>
      <c r="AP121" t="n">
        <v>932537.3192487434</v>
      </c>
      <c r="AQ121" t="n">
        <v>0.2155865638929754</v>
      </c>
      <c r="AR121" t="n">
        <v>0.2266799441155506</v>
      </c>
      <c r="AS121" t="n">
        <v>0.1197705058064102</v>
      </c>
      <c r="AT121" t="n">
        <v>0.2340849468892794</v>
      </c>
      <c r="AU121" t="n">
        <v>0.2038780392957845</v>
      </c>
      <c r="AV121" t="n">
        <v>10.12717549023991</v>
      </c>
      <c r="AW121" t="n">
        <v>126.6611786602688</v>
      </c>
      <c r="AX121" t="n">
        <v>8177.465235156572</v>
      </c>
      <c r="AY121" t="n">
        <v>169781.1156492396</v>
      </c>
      <c r="AZ121" t="n">
        <v>177899.0969761748</v>
      </c>
      <c r="BA121" t="n">
        <v>29848.74003816516</v>
      </c>
      <c r="BB121" t="n">
        <v>61212.54961968298</v>
      </c>
      <c r="BC121" t="n">
        <v>91061.28965784813</v>
      </c>
      <c r="BD121" t="n">
        <v>1.237586128978695</v>
      </c>
      <c r="BE121" t="n">
        <v>1.404167758917361</v>
      </c>
      <c r="BF121" t="n">
        <v>81.02792719635828</v>
      </c>
      <c r="BG121" t="n">
        <v>0.6838785427973625</v>
      </c>
      <c r="BH121" t="n">
        <v>1318.956032322433</v>
      </c>
      <c r="BI121" t="n">
        <v>3865.967124051957</v>
      </c>
      <c r="BJ121" t="n">
        <v>23445.55456948561</v>
      </c>
      <c r="BK121" t="n">
        <v>26687.89519273844</v>
      </c>
      <c r="BL121" t="n">
        <v>114210.8828710198</v>
      </c>
      <c r="BM121" t="n">
        <v>1122.944673371229</v>
      </c>
      <c r="BN121" t="n">
        <v>21872.68159187596</v>
      </c>
      <c r="BO121" t="n">
        <v>63791.20582666535</v>
      </c>
      <c r="BP121" t="n">
        <v>0.4174161588019897</v>
      </c>
      <c r="BQ121" t="n">
        <v>2.983467579888101</v>
      </c>
      <c r="BR121" t="n">
        <v>45.86094432947245</v>
      </c>
      <c r="BS121" t="n">
        <v>7964.06775904687</v>
      </c>
      <c r="BT121" t="n">
        <v>4381.147351351922</v>
      </c>
      <c r="BU121" t="n">
        <v>853.663524770944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201</v>
      </c>
      <c r="C122" t="n">
        <v>72</v>
      </c>
      <c r="D122" t="n">
        <v>1131.454780195584</v>
      </c>
      <c r="E122" t="n">
        <v>10.70200417561893</v>
      </c>
      <c r="F122" t="n">
        <v>150.3619678347718</v>
      </c>
      <c r="G122" t="n">
        <v>6813.365349069151</v>
      </c>
      <c r="H122" t="n">
        <v>218324.9720035887</v>
      </c>
      <c r="I122" t="n">
        <v>190121.9789987909</v>
      </c>
      <c r="J122" t="n">
        <v>-73.40645178615688</v>
      </c>
      <c r="K122" t="n">
        <v>104.4196709246146</v>
      </c>
      <c r="L122" t="n">
        <v>-165.443052195946</v>
      </c>
      <c r="M122" t="n">
        <v>1.237586128978695</v>
      </c>
      <c r="N122" t="n">
        <v>80.93609179210978</v>
      </c>
      <c r="O122" t="n">
        <v>439.652010774144</v>
      </c>
      <c r="P122" t="n">
        <v>0.634064792095561</v>
      </c>
      <c r="Q122" t="n">
        <v>0.6838785427973625</v>
      </c>
      <c r="R122" t="n">
        <v>3865.967124051957</v>
      </c>
      <c r="S122" t="n">
        <v>30.65770347221482</v>
      </c>
      <c r="T122" t="n">
        <v>242.4375133374771</v>
      </c>
      <c r="U122" t="n">
        <v>12916.46061210227</v>
      </c>
      <c r="V122" t="n">
        <v>168.6666666666667</v>
      </c>
      <c r="W122" t="n">
        <v>602.6666666666666</v>
      </c>
      <c r="X122" t="n">
        <v>54</v>
      </c>
      <c r="Y122" t="n">
        <v>0</v>
      </c>
      <c r="Z122" t="n">
        <v>0.1116075933362472</v>
      </c>
      <c r="AA122" t="n">
        <v>1.983280853926903</v>
      </c>
      <c r="AB122" t="n">
        <v>239.9177908268242</v>
      </c>
      <c r="AC122" t="n">
        <v>4846.837421528388</v>
      </c>
      <c r="AD122" t="n">
        <v>4355.784043246223</v>
      </c>
      <c r="AE122" t="n">
        <v>1.067938940071206</v>
      </c>
      <c r="AF122" t="n">
        <v>16.05343316165304</v>
      </c>
      <c r="AG122" t="n">
        <v>451.7438801978248</v>
      </c>
      <c r="AH122" t="n">
        <v>29419.89371349017</v>
      </c>
      <c r="AI122" t="n">
        <v>19056.63622016509</v>
      </c>
      <c r="AJ122" t="n">
        <v>-27.70519157754437</v>
      </c>
      <c r="AK122" t="n">
        <v>19.08927838204918</v>
      </c>
      <c r="AL122" t="n">
        <v>-197.5139916904149</v>
      </c>
      <c r="AM122" t="n">
        <v>0.6035213368831357</v>
      </c>
      <c r="AN122" t="n">
        <v>80.2522132493124</v>
      </c>
      <c r="AO122" t="n">
        <v>-3426.315113277812</v>
      </c>
      <c r="AP122" t="n">
        <v>933024.8674674904</v>
      </c>
      <c r="AQ122" t="n">
        <v>0.2156598338157344</v>
      </c>
      <c r="AR122" t="n">
        <v>0.2266781798606871</v>
      </c>
      <c r="AS122" t="n">
        <v>0.1199251671911176</v>
      </c>
      <c r="AT122" t="n">
        <v>0.2339647184037482</v>
      </c>
      <c r="AU122" t="n">
        <v>0.2037721007287128</v>
      </c>
      <c r="AV122" t="n">
        <v>10.12651070214439</v>
      </c>
      <c r="AW122" t="n">
        <v>126.6596737398593</v>
      </c>
      <c r="AX122" t="n">
        <v>8175.913330544926</v>
      </c>
      <c r="AY122" t="n">
        <v>169777.8960139447</v>
      </c>
      <c r="AZ122" t="n">
        <v>177896.9287504843</v>
      </c>
      <c r="BA122" t="n">
        <v>15396.0212835639</v>
      </c>
      <c r="BB122" t="n">
        <v>61212.54961968298</v>
      </c>
      <c r="BC122" t="n">
        <v>76608.57090324687</v>
      </c>
      <c r="BD122" t="n">
        <v>1.237586128978695</v>
      </c>
      <c r="BE122" t="n">
        <v>0.634064792095561</v>
      </c>
      <c r="BF122" t="n">
        <v>80.93609179210978</v>
      </c>
      <c r="BG122" t="n">
        <v>0.6838785427973625</v>
      </c>
      <c r="BH122" t="n">
        <v>439.652010774144</v>
      </c>
      <c r="BI122" t="n">
        <v>3865.967124051957</v>
      </c>
      <c r="BJ122" t="n">
        <v>23445.55456948561</v>
      </c>
      <c r="BK122" t="n">
        <v>12202.38623065127</v>
      </c>
      <c r="BL122" t="n">
        <v>114081.7053546967</v>
      </c>
      <c r="BM122" t="n">
        <v>1122.944673371229</v>
      </c>
      <c r="BN122" t="n">
        <v>7425.716517837584</v>
      </c>
      <c r="BO122" t="n">
        <v>63791.20582666535</v>
      </c>
      <c r="BP122" t="n">
        <v>0.4174161588019897</v>
      </c>
      <c r="BQ122" t="n">
        <v>2.742396554086903</v>
      </c>
      <c r="BR122" t="n">
        <v>15.28698144315757</v>
      </c>
      <c r="BS122" t="n">
        <v>7964.06775904687</v>
      </c>
      <c r="BT122" t="n">
        <v>4042.052025041852</v>
      </c>
      <c r="BU122" t="n">
        <v>351.3333145487906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201</v>
      </c>
      <c r="C123" t="n">
        <v>72</v>
      </c>
      <c r="D123" t="n">
        <v>1131.493047049514</v>
      </c>
      <c r="E123" t="n">
        <v>10.70200417561893</v>
      </c>
      <c r="F123" t="n">
        <v>150.3619678347718</v>
      </c>
      <c r="G123" t="n">
        <v>6727.745987276488</v>
      </c>
      <c r="H123" t="n">
        <v>218341.3666838571</v>
      </c>
      <c r="I123" t="n">
        <v>191584.6542216224</v>
      </c>
      <c r="J123" t="n">
        <v>-115.9246008618821</v>
      </c>
      <c r="K123" t="n">
        <v>104.4196709246146</v>
      </c>
      <c r="L123" t="n">
        <v>-165.443052195946</v>
      </c>
      <c r="M123" t="n">
        <v>1.237586128978695</v>
      </c>
      <c r="N123" t="n">
        <v>80.93609179210978</v>
      </c>
      <c r="O123" t="n">
        <v>-2.273736754432321e-13</v>
      </c>
      <c r="P123" t="n">
        <v>0.2490133086846611</v>
      </c>
      <c r="Q123" t="n">
        <v>0.6838785427973625</v>
      </c>
      <c r="R123" t="n">
        <v>3865.967124051957</v>
      </c>
      <c r="S123" t="n">
        <v>31.04275495562572</v>
      </c>
      <c r="T123" t="n">
        <v>242.4375133374771</v>
      </c>
      <c r="U123" t="n">
        <v>13445.18817878133</v>
      </c>
      <c r="V123" t="n">
        <v>169</v>
      </c>
      <c r="W123" t="n">
        <v>603</v>
      </c>
      <c r="X123" t="n">
        <v>54.66666666666666</v>
      </c>
      <c r="Y123" t="n">
        <v>0</v>
      </c>
      <c r="Z123" t="n">
        <v>0.1116075933362472</v>
      </c>
      <c r="AA123" t="n">
        <v>1.983280853926903</v>
      </c>
      <c r="AB123" t="n">
        <v>244.6900568029709</v>
      </c>
      <c r="AC123" t="n">
        <v>4846.841272043222</v>
      </c>
      <c r="AD123" t="n">
        <v>4355.785192785491</v>
      </c>
      <c r="AE123" t="n">
        <v>1.067938940071206</v>
      </c>
      <c r="AF123" t="n">
        <v>16.05343316165304</v>
      </c>
      <c r="AG123" t="n">
        <v>453.5075808638047</v>
      </c>
      <c r="AH123" t="n">
        <v>29419.8951068654</v>
      </c>
      <c r="AI123" t="n">
        <v>19056.63663614331</v>
      </c>
      <c r="AJ123" t="n">
        <v>-48.17427220214239</v>
      </c>
      <c r="AK123" t="n">
        <v>-22.73471067544913</v>
      </c>
      <c r="AL123" t="n">
        <v>-247.8637643339118</v>
      </c>
      <c r="AM123" t="n">
        <v>0.9885728202940355</v>
      </c>
      <c r="AN123" t="n">
        <v>80.2522132493124</v>
      </c>
      <c r="AO123" t="n">
        <v>-3865.967124051956</v>
      </c>
      <c r="AP123" t="n">
        <v>933319.4263440125</v>
      </c>
      <c r="AQ123" t="n">
        <v>0.2156849158337975</v>
      </c>
      <c r="AR123" t="n">
        <v>0.2266928174636288</v>
      </c>
      <c r="AS123" t="n">
        <v>0.1199683669439492</v>
      </c>
      <c r="AT123" t="n">
        <v>0.2339467070739808</v>
      </c>
      <c r="AU123" t="n">
        <v>0.2037071926846437</v>
      </c>
      <c r="AV123" t="n">
        <v>10.12737741421106</v>
      </c>
      <c r="AW123" t="n">
        <v>126.6713050129679</v>
      </c>
      <c r="AX123" t="n">
        <v>8180.957189886784</v>
      </c>
      <c r="AY123" t="n">
        <v>169798.0431822751</v>
      </c>
      <c r="AZ123" t="n">
        <v>177917.866205923</v>
      </c>
      <c r="BA123" t="n">
        <v>8169.661906263271</v>
      </c>
      <c r="BB123" t="n">
        <v>61212.54961968298</v>
      </c>
      <c r="BC123" t="n">
        <v>69382.21152594624</v>
      </c>
      <c r="BD123" t="n">
        <v>1.237586128978695</v>
      </c>
      <c r="BE123" t="n">
        <v>0.2490133086846611</v>
      </c>
      <c r="BF123" t="n">
        <v>80.93609179210978</v>
      </c>
      <c r="BG123" t="n">
        <v>0.6838785427973625</v>
      </c>
      <c r="BH123" t="n">
        <v>-2.273736754432321e-13</v>
      </c>
      <c r="BI123" t="n">
        <v>3865.967124051957</v>
      </c>
      <c r="BJ123" t="n">
        <v>23445.55456948561</v>
      </c>
      <c r="BK123" t="n">
        <v>4959.631749607692</v>
      </c>
      <c r="BL123" t="n">
        <v>114081.7053546967</v>
      </c>
      <c r="BM123" t="n">
        <v>1122.944673371229</v>
      </c>
      <c r="BN123" t="n">
        <v>202.2339808183933</v>
      </c>
      <c r="BO123" t="n">
        <v>63791.20582666535</v>
      </c>
      <c r="BP123" t="n">
        <v>0.4174161588019897</v>
      </c>
      <c r="BQ123" t="n">
        <v>2.742396554086903</v>
      </c>
      <c r="BR123" t="n">
        <v>1.35003119794419e-13</v>
      </c>
      <c r="BS123" t="n">
        <v>7964.06775904687</v>
      </c>
      <c r="BT123" t="n">
        <v>4042.052025041852</v>
      </c>
      <c r="BU123" t="n">
        <v>100.1682094377139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201</v>
      </c>
      <c r="C124" t="n">
        <v>72</v>
      </c>
      <c r="D124" t="n">
        <v>1131.493047049514</v>
      </c>
      <c r="E124" t="n">
        <v>10.70200417561893</v>
      </c>
      <c r="F124" t="n">
        <v>150.3619678347718</v>
      </c>
      <c r="G124" t="n">
        <v>6683.208355614218</v>
      </c>
      <c r="H124" t="n">
        <v>218341.3666838571</v>
      </c>
      <c r="I124" t="n">
        <v>192315.9918330381</v>
      </c>
      <c r="J124" t="n">
        <v>-115.9246008618821</v>
      </c>
      <c r="K124" t="n">
        <v>104.4196709246146</v>
      </c>
      <c r="L124" t="n">
        <v>-165.443052195946</v>
      </c>
      <c r="M124" t="n">
        <v>1.237586128978695</v>
      </c>
      <c r="N124" t="n">
        <v>80.93609179210978</v>
      </c>
      <c r="O124" t="n">
        <v>-2.273736754432321e-13</v>
      </c>
      <c r="P124" t="n">
        <v>0.2490133086846611</v>
      </c>
      <c r="Q124" t="n">
        <v>0.6838785427973625</v>
      </c>
      <c r="R124" t="n">
        <v>3865.967124051957</v>
      </c>
      <c r="S124" t="n">
        <v>31.04275495562572</v>
      </c>
      <c r="T124" t="n">
        <v>242.4375133374771</v>
      </c>
      <c r="U124" t="n">
        <v>13489.72595673378</v>
      </c>
      <c r="V124" t="n">
        <v>169</v>
      </c>
      <c r="W124" t="n">
        <v>603</v>
      </c>
      <c r="X124" t="n">
        <v>55</v>
      </c>
      <c r="Y124" t="n">
        <v>0</v>
      </c>
      <c r="Z124" t="n">
        <v>0.1116075933362472</v>
      </c>
      <c r="AA124" t="n">
        <v>1.983280853926903</v>
      </c>
      <c r="AB124" t="n">
        <v>244.6902030931577</v>
      </c>
      <c r="AC124" t="n">
        <v>4846.841272043222</v>
      </c>
      <c r="AD124" t="n">
        <v>4355.785767555125</v>
      </c>
      <c r="AE124" t="n">
        <v>1.067938940071206</v>
      </c>
      <c r="AF124" t="n">
        <v>16.05343316165304</v>
      </c>
      <c r="AG124" t="n">
        <v>453.5076338011268</v>
      </c>
      <c r="AH124" t="n">
        <v>29419.8951068654</v>
      </c>
      <c r="AI124" t="n">
        <v>19056.63684413242</v>
      </c>
      <c r="AJ124" t="n">
        <v>-49.17471077961654</v>
      </c>
      <c r="AK124" t="n">
        <v>-31.65529203321217</v>
      </c>
      <c r="AL124" t="n">
        <v>-258.1499688339925</v>
      </c>
      <c r="AM124" t="n">
        <v>0.9885728202940355</v>
      </c>
      <c r="AN124" t="n">
        <v>80.2522132493124</v>
      </c>
      <c r="AO124" t="n">
        <v>-3865.967124051956</v>
      </c>
      <c r="AP124" t="n">
        <v>933437.4621131361</v>
      </c>
      <c r="AQ124" t="n">
        <v>0.2157363617220681</v>
      </c>
      <c r="AR124" t="n">
        <v>0.2267500851567096</v>
      </c>
      <c r="AS124" t="n">
        <v>0.1175679095584634</v>
      </c>
      <c r="AT124" t="n">
        <v>0.2339157812111139</v>
      </c>
      <c r="AU124" t="n">
        <v>0.2060298623516449</v>
      </c>
      <c r="AV124" t="n">
        <v>10.12731094022798</v>
      </c>
      <c r="AW124" t="n">
        <v>126.67074493269</v>
      </c>
      <c r="AX124" t="n">
        <v>8181.400801257388</v>
      </c>
      <c r="AY124" t="n">
        <v>169802.1860880795</v>
      </c>
      <c r="AZ124" t="n">
        <v>177921.6241599332</v>
      </c>
      <c r="BA124" t="n">
        <v>8169.661906263271</v>
      </c>
      <c r="BB124" t="n">
        <v>61212.54961968298</v>
      </c>
      <c r="BC124" t="n">
        <v>69382.21152594624</v>
      </c>
      <c r="BD124" t="n">
        <v>1.237586128978695</v>
      </c>
      <c r="BE124" t="n">
        <v>0.2490133086846611</v>
      </c>
      <c r="BF124" t="n">
        <v>80.93609179210978</v>
      </c>
      <c r="BG124" t="n">
        <v>0.6838785427973625</v>
      </c>
      <c r="BH124" t="n">
        <v>-2.273736754432321e-13</v>
      </c>
      <c r="BI124" t="n">
        <v>3865.967124051957</v>
      </c>
      <c r="BJ124" t="n">
        <v>23445.55456948561</v>
      </c>
      <c r="BK124" t="n">
        <v>4959.631749607692</v>
      </c>
      <c r="BL124" t="n">
        <v>114081.7053546967</v>
      </c>
      <c r="BM124" t="n">
        <v>1122.944673371229</v>
      </c>
      <c r="BN124" t="n">
        <v>202.2339808183933</v>
      </c>
      <c r="BO124" t="n">
        <v>63791.20582666535</v>
      </c>
      <c r="BP124" t="n">
        <v>0.4174161588019897</v>
      </c>
      <c r="BQ124" t="n">
        <v>2.742396554086903</v>
      </c>
      <c r="BR124" t="n">
        <v>1.35003119794419e-13</v>
      </c>
      <c r="BS124" t="n">
        <v>7964.06775904687</v>
      </c>
      <c r="BT124" t="n">
        <v>4042.052025041852</v>
      </c>
      <c r="BU124" t="n">
        <v>100.1682094377139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201</v>
      </c>
      <c r="C125" t="n">
        <v>72</v>
      </c>
      <c r="D125" t="n">
        <v>1131.592856514205</v>
      </c>
      <c r="E125" t="n">
        <v>10.70200417561893</v>
      </c>
      <c r="F125" t="n">
        <v>150.3619678347718</v>
      </c>
      <c r="G125" t="n">
        <v>6688.222339052759</v>
      </c>
      <c r="H125" t="n">
        <v>218341.3666838571</v>
      </c>
      <c r="I125" t="n">
        <v>192315.9918330381</v>
      </c>
      <c r="J125" t="n">
        <v>-115.9246008618821</v>
      </c>
      <c r="K125" t="n">
        <v>104.4196709246146</v>
      </c>
      <c r="L125" t="n">
        <v>-165.443052195946</v>
      </c>
      <c r="M125" t="n">
        <v>1.237586128978695</v>
      </c>
      <c r="N125" t="n">
        <v>80.93609179210978</v>
      </c>
      <c r="O125" t="n">
        <v>-2.273736754432321e-13</v>
      </c>
      <c r="P125" t="n">
        <v>0.2490133086846611</v>
      </c>
      <c r="Q125" t="n">
        <v>0.6838785427973625</v>
      </c>
      <c r="R125" t="n">
        <v>3865.967124051957</v>
      </c>
      <c r="S125" t="n">
        <v>31.04275495562572</v>
      </c>
      <c r="T125" t="n">
        <v>242.4375133374771</v>
      </c>
      <c r="U125" t="n">
        <v>13489.72595673378</v>
      </c>
      <c r="V125" t="n">
        <v>169</v>
      </c>
      <c r="W125" t="n">
        <v>603</v>
      </c>
      <c r="X125" t="n">
        <v>55</v>
      </c>
      <c r="Y125" t="n">
        <v>0</v>
      </c>
      <c r="Z125" t="n">
        <v>0.1116075933362472</v>
      </c>
      <c r="AA125" t="n">
        <v>1.983280853926903</v>
      </c>
      <c r="AB125" t="n">
        <v>244.8365277281713</v>
      </c>
      <c r="AC125" t="n">
        <v>4846.841272043222</v>
      </c>
      <c r="AD125" t="n">
        <v>4355.785767555125</v>
      </c>
      <c r="AE125" t="n">
        <v>1.067938940071206</v>
      </c>
      <c r="AF125" t="n">
        <v>16.05343316165304</v>
      </c>
      <c r="AG125" t="n">
        <v>453.6539584361404</v>
      </c>
      <c r="AH125" t="n">
        <v>29419.8951068654</v>
      </c>
      <c r="AI125" t="n">
        <v>19056.63684413242</v>
      </c>
      <c r="AJ125" t="n">
        <v>-48.54367179599523</v>
      </c>
      <c r="AK125" t="n">
        <v>-28.98021825823144</v>
      </c>
      <c r="AL125" t="n">
        <v>-257.236389256352</v>
      </c>
      <c r="AM125" t="n">
        <v>0.9885728202940355</v>
      </c>
      <c r="AN125" t="n">
        <v>80.2522132493124</v>
      </c>
      <c r="AO125" t="n">
        <v>-3865.967124051956</v>
      </c>
      <c r="AP125" t="n">
        <v>933406.5197944907</v>
      </c>
      <c r="AQ125" t="n">
        <v>0.2157215568600327</v>
      </c>
      <c r="AR125" t="n">
        <v>0.22674149294825</v>
      </c>
      <c r="AS125" t="n">
        <v>0.1175768829449505</v>
      </c>
      <c r="AT125" t="n">
        <v>0.2339223448454491</v>
      </c>
      <c r="AU125" t="n">
        <v>0.2060377224013177</v>
      </c>
      <c r="AV125" t="n">
        <v>10.12702313176448</v>
      </c>
      <c r="AW125" t="n">
        <v>126.6667201377841</v>
      </c>
      <c r="AX125" t="n">
        <v>8188.511094127241</v>
      </c>
      <c r="AY125" t="n">
        <v>169794.6749290275</v>
      </c>
      <c r="AZ125" t="n">
        <v>177914.1405272308</v>
      </c>
      <c r="BA125" t="n">
        <v>8169.661906263271</v>
      </c>
      <c r="BB125" t="n">
        <v>61212.54961968298</v>
      </c>
      <c r="BC125" t="n">
        <v>69382.21152594624</v>
      </c>
      <c r="BD125" t="n">
        <v>1.237586128978695</v>
      </c>
      <c r="BE125" t="n">
        <v>0.2490133086846611</v>
      </c>
      <c r="BF125" t="n">
        <v>80.93609179210978</v>
      </c>
      <c r="BG125" t="n">
        <v>0.6838785427973625</v>
      </c>
      <c r="BH125" t="n">
        <v>-2.273736754432321e-13</v>
      </c>
      <c r="BI125" t="n">
        <v>3865.967124051957</v>
      </c>
      <c r="BJ125" t="n">
        <v>23445.55456948561</v>
      </c>
      <c r="BK125" t="n">
        <v>4959.631749607692</v>
      </c>
      <c r="BL125" t="n">
        <v>114081.7053546967</v>
      </c>
      <c r="BM125" t="n">
        <v>1122.944673371229</v>
      </c>
      <c r="BN125" t="n">
        <v>202.2339808183933</v>
      </c>
      <c r="BO125" t="n">
        <v>63791.20582666535</v>
      </c>
      <c r="BP125" t="n">
        <v>0.4174161588019897</v>
      </c>
      <c r="BQ125" t="n">
        <v>2.742396554086903</v>
      </c>
      <c r="BR125" t="n">
        <v>1.35003119794419e-13</v>
      </c>
      <c r="BS125" t="n">
        <v>7964.06775904687</v>
      </c>
      <c r="BT125" t="n">
        <v>4042.052025041852</v>
      </c>
      <c r="BU125" t="n">
        <v>100.1682094377139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201</v>
      </c>
      <c r="C126" t="n">
        <v>72</v>
      </c>
      <c r="D126" t="n">
        <v>1131.592856514205</v>
      </c>
      <c r="E126" t="n">
        <v>10.70200417561893</v>
      </c>
      <c r="F126" t="n">
        <v>150.3619678347718</v>
      </c>
      <c r="G126" t="n">
        <v>6688.222339052759</v>
      </c>
      <c r="H126" t="n">
        <v>218341.3666838571</v>
      </c>
      <c r="I126" t="n">
        <v>192315.9918330381</v>
      </c>
      <c r="J126" t="n">
        <v>-115.9246008618821</v>
      </c>
      <c r="K126" t="n">
        <v>104.4196709246146</v>
      </c>
      <c r="L126" t="n">
        <v>-165.443052195946</v>
      </c>
      <c r="M126" t="n">
        <v>1.71717335271962</v>
      </c>
      <c r="N126" t="n">
        <v>80.93609179210978</v>
      </c>
      <c r="O126" t="n">
        <v>-2.273736754432321e-13</v>
      </c>
      <c r="P126" t="n">
        <v>0.2490133086846611</v>
      </c>
      <c r="Q126" t="n">
        <v>0.6838785427973625</v>
      </c>
      <c r="R126" t="n">
        <v>3865.967124051957</v>
      </c>
      <c r="S126" t="n">
        <v>31.52234217936665</v>
      </c>
      <c r="T126" t="n">
        <v>242.4375133374771</v>
      </c>
      <c r="U126" t="n">
        <v>13489.72595673378</v>
      </c>
      <c r="V126" t="n">
        <v>169.6666666666667</v>
      </c>
      <c r="W126" t="n">
        <v>603</v>
      </c>
      <c r="X126" t="n">
        <v>55</v>
      </c>
      <c r="Y126" t="n">
        <v>0</v>
      </c>
      <c r="Z126" t="n">
        <v>0.1116600514207826</v>
      </c>
      <c r="AA126" t="n">
        <v>1.983280853926903</v>
      </c>
      <c r="AB126" t="n">
        <v>244.8365277281713</v>
      </c>
      <c r="AC126" t="n">
        <v>4846.841272043222</v>
      </c>
      <c r="AD126" t="n">
        <v>4355.785767555125</v>
      </c>
      <c r="AE126" t="n">
        <v>1.067957922538188</v>
      </c>
      <c r="AF126" t="n">
        <v>16.05343316165304</v>
      </c>
      <c r="AG126" t="n">
        <v>453.6539584361404</v>
      </c>
      <c r="AH126" t="n">
        <v>29419.8951068654</v>
      </c>
      <c r="AI126" t="n">
        <v>19056.63684413242</v>
      </c>
      <c r="AJ126" t="n">
        <v>-45.65374391800339</v>
      </c>
      <c r="AK126" t="n">
        <v>-16.10002426461624</v>
      </c>
      <c r="AL126" t="n">
        <v>-285.8444686549942</v>
      </c>
      <c r="AM126" t="n">
        <v>1.468160044034961</v>
      </c>
      <c r="AN126" t="n">
        <v>80.2522132493124</v>
      </c>
      <c r="AO126" t="n">
        <v>-3865.967124051956</v>
      </c>
      <c r="AP126" t="n">
        <v>933489.8175455141</v>
      </c>
      <c r="AQ126" t="n">
        <v>0.2157023074582761</v>
      </c>
      <c r="AR126" t="n">
        <v>0.2267212602086193</v>
      </c>
      <c r="AS126" t="n">
        <v>0.1176545937884746</v>
      </c>
      <c r="AT126" t="n">
        <v>0.2339014713395216</v>
      </c>
      <c r="AU126" t="n">
        <v>0.2060203672051084</v>
      </c>
      <c r="AV126" t="n">
        <v>10.1269476314118</v>
      </c>
      <c r="AW126" t="n">
        <v>126.6657692649391</v>
      </c>
      <c r="AX126" t="n">
        <v>8188.22431289307</v>
      </c>
      <c r="AY126" t="n">
        <v>169793.2187599758</v>
      </c>
      <c r="AZ126" t="n">
        <v>177912.7307284521</v>
      </c>
      <c r="BA126" t="n">
        <v>8169.661906263271</v>
      </c>
      <c r="BB126" t="n">
        <v>61212.54961968298</v>
      </c>
      <c r="BC126" t="n">
        <v>69382.21152594624</v>
      </c>
      <c r="BD126" t="n">
        <v>1.71717335271962</v>
      </c>
      <c r="BE126" t="n">
        <v>0.2490133086846611</v>
      </c>
      <c r="BF126" t="n">
        <v>80.93609179210978</v>
      </c>
      <c r="BG126" t="n">
        <v>0.6838785427973625</v>
      </c>
      <c r="BH126" t="n">
        <v>-2.273736754432321e-13</v>
      </c>
      <c r="BI126" t="n">
        <v>3865.967124051957</v>
      </c>
      <c r="BJ126" t="n">
        <v>32466.7820829419</v>
      </c>
      <c r="BK126" t="n">
        <v>4959.631749607692</v>
      </c>
      <c r="BL126" t="n">
        <v>114081.7053546967</v>
      </c>
      <c r="BM126" t="n">
        <v>1122.944673371229</v>
      </c>
      <c r="BN126" t="n">
        <v>202.2339808183933</v>
      </c>
      <c r="BO126" t="n">
        <v>63791.20582666535</v>
      </c>
      <c r="BP126" t="n">
        <v>0.4830429685628492</v>
      </c>
      <c r="BQ126" t="n">
        <v>2.742396554086903</v>
      </c>
      <c r="BR126" t="n">
        <v>1.35003119794419e-13</v>
      </c>
      <c r="BS126" t="n">
        <v>9198.534301372541</v>
      </c>
      <c r="BT126" t="n">
        <v>4042.052025041852</v>
      </c>
      <c r="BU126" t="n">
        <v>100.1682094377139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201</v>
      </c>
      <c r="C127" t="n">
        <v>72</v>
      </c>
      <c r="D127" t="n">
        <v>1131.592856514205</v>
      </c>
      <c r="E127" t="n">
        <v>10.70200417561893</v>
      </c>
      <c r="F127" t="n">
        <v>150.5918869023205</v>
      </c>
      <c r="G127" t="n">
        <v>6668.601622671184</v>
      </c>
      <c r="H127" t="n">
        <v>218341.3666838571</v>
      </c>
      <c r="I127" t="n">
        <v>192279.7486841763</v>
      </c>
      <c r="J127" t="n">
        <v>-79.68108956858445</v>
      </c>
      <c r="K127" t="n">
        <v>104.4196709246146</v>
      </c>
      <c r="L127" t="n">
        <v>-165.443052195946</v>
      </c>
      <c r="M127" t="n">
        <v>3.073372502459829</v>
      </c>
      <c r="N127" t="n">
        <v>80.93609179210978</v>
      </c>
      <c r="O127" t="n">
        <v>48.69432252520397</v>
      </c>
      <c r="P127" t="n">
        <v>0.2490133086846611</v>
      </c>
      <c r="Q127" t="n">
        <v>0.6838785427973625</v>
      </c>
      <c r="R127" t="n">
        <v>3361.523800113423</v>
      </c>
      <c r="S127" t="n">
        <v>32.87854132910687</v>
      </c>
      <c r="T127" t="n">
        <v>242.6663125559076</v>
      </c>
      <c r="U127" t="n">
        <v>14062.48500218779</v>
      </c>
      <c r="V127" t="n">
        <v>171.3333333333333</v>
      </c>
      <c r="W127" t="n">
        <v>603.6666666666666</v>
      </c>
      <c r="X127" t="n">
        <v>55.66666666666666</v>
      </c>
      <c r="Y127" t="n">
        <v>0</v>
      </c>
      <c r="Z127" t="n">
        <v>0.1118230746583441</v>
      </c>
      <c r="AA127" t="n">
        <v>1.984400703045046</v>
      </c>
      <c r="AB127" t="n">
        <v>244.8774520475224</v>
      </c>
      <c r="AC127" t="n">
        <v>4846.841272043222</v>
      </c>
      <c r="AD127" t="n">
        <v>4360.83020079451</v>
      </c>
      <c r="AE127" t="n">
        <v>1.068016914078799</v>
      </c>
      <c r="AF127" t="n">
        <v>16.0538383899243</v>
      </c>
      <c r="AG127" t="n">
        <v>453.6687672982578</v>
      </c>
      <c r="AH127" t="n">
        <v>29419.8951068654</v>
      </c>
      <c r="AI127" t="n">
        <v>19058.46222125505</v>
      </c>
      <c r="AJ127" t="n">
        <v>-44.20877997900747</v>
      </c>
      <c r="AK127" t="n">
        <v>-9.659927267808644</v>
      </c>
      <c r="AL127" t="n">
        <v>-263.9049970610175</v>
      </c>
      <c r="AM127" t="n">
        <v>2.82435919377517</v>
      </c>
      <c r="AN127" t="n">
        <v>80.2522132493124</v>
      </c>
      <c r="AO127" t="n">
        <v>-3312.829477588218</v>
      </c>
      <c r="AP127" t="n">
        <v>933328.6434771325</v>
      </c>
      <c r="AQ127" t="n">
        <v>0.2156892759608044</v>
      </c>
      <c r="AR127" t="n">
        <v>0.2267216274410825</v>
      </c>
      <c r="AS127" t="n">
        <v>0.1175953689932662</v>
      </c>
      <c r="AT127" t="n">
        <v>0.2339377832844492</v>
      </c>
      <c r="AU127" t="n">
        <v>0.2060559443203978</v>
      </c>
      <c r="AV127" t="n">
        <v>10.12722053602691</v>
      </c>
      <c r="AW127" t="n">
        <v>126.6687142193807</v>
      </c>
      <c r="AX127" t="n">
        <v>8188.815573052755</v>
      </c>
      <c r="AY127" t="n">
        <v>169794.8458022363</v>
      </c>
      <c r="AZ127" t="n">
        <v>177913.9431245701</v>
      </c>
      <c r="BA127" t="n">
        <v>8169.661906263271</v>
      </c>
      <c r="BB127" t="n">
        <v>52898.28574903694</v>
      </c>
      <c r="BC127" t="n">
        <v>61067.9476553002</v>
      </c>
      <c r="BD127" t="n">
        <v>3.073372502459829</v>
      </c>
      <c r="BE127" t="n">
        <v>0.2490133086846611</v>
      </c>
      <c r="BF127" t="n">
        <v>80.93609179210978</v>
      </c>
      <c r="BG127" t="n">
        <v>0.6838785427973625</v>
      </c>
      <c r="BH127" t="n">
        <v>48.69432252520397</v>
      </c>
      <c r="BI127" t="n">
        <v>3361.523800113423</v>
      </c>
      <c r="BJ127" t="n">
        <v>57977.43056921512</v>
      </c>
      <c r="BK127" t="n">
        <v>4959.631749607692</v>
      </c>
      <c r="BL127" t="n">
        <v>114081.7053546967</v>
      </c>
      <c r="BM127" t="n">
        <v>1122.944673371229</v>
      </c>
      <c r="BN127" t="n">
        <v>1001.317989109572</v>
      </c>
      <c r="BO127" t="n">
        <v>55513.18546731261</v>
      </c>
      <c r="BP127" t="n">
        <v>0.6069160990002899</v>
      </c>
      <c r="BQ127" t="n">
        <v>2.742396554086903</v>
      </c>
      <c r="BR127" t="n">
        <v>41.3350298202724</v>
      </c>
      <c r="BS127" t="n">
        <v>11528.63743415298</v>
      </c>
      <c r="BT127" t="n">
        <v>4042.052025041852</v>
      </c>
      <c r="BU127" t="n">
        <v>778.4846865695632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201</v>
      </c>
      <c r="C128" t="n">
        <v>72</v>
      </c>
      <c r="D128" t="n">
        <v>1131.606806235654</v>
      </c>
      <c r="E128" t="n">
        <v>10.70200417561893</v>
      </c>
      <c r="F128" t="n">
        <v>150.7068464360948</v>
      </c>
      <c r="G128" t="n">
        <v>6658.965408132829</v>
      </c>
      <c r="H128" t="n">
        <v>218341.3666838571</v>
      </c>
      <c r="I128" t="n">
        <v>192270.2743293189</v>
      </c>
      <c r="J128" t="n">
        <v>-61.55933392193558</v>
      </c>
      <c r="K128" t="n">
        <v>104.4196709246146</v>
      </c>
      <c r="L128" t="n">
        <v>-165.443052195946</v>
      </c>
      <c r="M128" t="n">
        <v>3.631575271394702</v>
      </c>
      <c r="N128" t="n">
        <v>80.93609179210978</v>
      </c>
      <c r="O128" t="n">
        <v>73.04148378780606</v>
      </c>
      <c r="P128" t="n">
        <v>0.2490133086846611</v>
      </c>
      <c r="Q128" t="n">
        <v>0.6838785427973625</v>
      </c>
      <c r="R128" t="n">
        <v>3109.302138144156</v>
      </c>
      <c r="S128" t="n">
        <v>33.43674409804174</v>
      </c>
      <c r="T128" t="n">
        <v>242.7807121651228</v>
      </c>
      <c r="U128" t="n">
        <v>14348.86452491479</v>
      </c>
      <c r="V128" t="n">
        <v>172</v>
      </c>
      <c r="W128" t="n">
        <v>604</v>
      </c>
      <c r="X128" t="n">
        <v>56</v>
      </c>
      <c r="Y128" t="n">
        <v>0</v>
      </c>
      <c r="Z128" t="n">
        <v>0.111891471755991</v>
      </c>
      <c r="AA128" t="n">
        <v>1.984960627604118</v>
      </c>
      <c r="AB128" t="n">
        <v>244.9029645177023</v>
      </c>
      <c r="AC128" t="n">
        <v>4846.841272043222</v>
      </c>
      <c r="AD128" t="n">
        <v>4363.584256847969</v>
      </c>
      <c r="AE128" t="n">
        <v>1.068041664232359</v>
      </c>
      <c r="AF128" t="n">
        <v>16.05404100405993</v>
      </c>
      <c r="AG128" t="n">
        <v>453.6812220398209</v>
      </c>
      <c r="AH128" t="n">
        <v>29419.8951068654</v>
      </c>
      <c r="AI128" t="n">
        <v>19059.60674925012</v>
      </c>
      <c r="AJ128" t="n">
        <v>-45.13334691548122</v>
      </c>
      <c r="AK128" t="n">
        <v>-11.68702434244345</v>
      </c>
      <c r="AL128" t="n">
        <v>-273.6028986929578</v>
      </c>
      <c r="AM128" t="n">
        <v>3.382561962710042</v>
      </c>
      <c r="AN128" t="n">
        <v>80.2522132493124</v>
      </c>
      <c r="AO128" t="n">
        <v>-3036.260654356349</v>
      </c>
      <c r="AP128" t="n">
        <v>933281.7768954976</v>
      </c>
      <c r="AQ128" t="n">
        <v>0.215700107222391</v>
      </c>
      <c r="AR128" t="n">
        <v>0.2272530602061416</v>
      </c>
      <c r="AS128" t="n">
        <v>0.1170837777431171</v>
      </c>
      <c r="AT128" t="n">
        <v>0.2339550147211396</v>
      </c>
      <c r="AU128" t="n">
        <v>0.2060080401072107</v>
      </c>
      <c r="AV128" t="n">
        <v>10.12660845403757</v>
      </c>
      <c r="AW128" t="n">
        <v>126.6610512871915</v>
      </c>
      <c r="AX128" t="n">
        <v>8188.513087190958</v>
      </c>
      <c r="AY128" t="n">
        <v>169784.0617184755</v>
      </c>
      <c r="AZ128" t="n">
        <v>177917.0707302262</v>
      </c>
      <c r="BA128" t="n">
        <v>8169.661906263271</v>
      </c>
      <c r="BB128" t="n">
        <v>48741.15381371391</v>
      </c>
      <c r="BC128" t="n">
        <v>56910.81571997717</v>
      </c>
      <c r="BD128" t="n">
        <v>3.631575271394702</v>
      </c>
      <c r="BE128" t="n">
        <v>0.2490133086846611</v>
      </c>
      <c r="BF128" t="n">
        <v>80.93609179210978</v>
      </c>
      <c r="BG128" t="n">
        <v>0.6838785427973625</v>
      </c>
      <c r="BH128" t="n">
        <v>73.04148378780606</v>
      </c>
      <c r="BI128" t="n">
        <v>3109.302138144156</v>
      </c>
      <c r="BJ128" t="n">
        <v>68477.44793398766</v>
      </c>
      <c r="BK128" t="n">
        <v>4959.631749607692</v>
      </c>
      <c r="BL128" t="n">
        <v>114081.7053546967</v>
      </c>
      <c r="BM128" t="n">
        <v>1122.944673371229</v>
      </c>
      <c r="BN128" t="n">
        <v>1400.859993255161</v>
      </c>
      <c r="BO128" t="n">
        <v>51374.17528763624</v>
      </c>
      <c r="BP128" t="n">
        <v>0.6524459617787954</v>
      </c>
      <c r="BQ128" t="n">
        <v>2.742396554086903</v>
      </c>
      <c r="BR128" t="n">
        <v>62.00254473040854</v>
      </c>
      <c r="BS128" t="n">
        <v>12385.07236496178</v>
      </c>
      <c r="BT128" t="n">
        <v>4042.052025041852</v>
      </c>
      <c r="BU128" t="n">
        <v>1117.642925135488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201</v>
      </c>
      <c r="C129" t="n">
        <v>72</v>
      </c>
      <c r="D129" t="n">
        <v>1131.610262176961</v>
      </c>
      <c r="E129" t="n">
        <v>10.70215568505288</v>
      </c>
      <c r="F129" t="n">
        <v>150.7068464360948</v>
      </c>
      <c r="G129" t="n">
        <v>6658.965408132829</v>
      </c>
      <c r="H129" t="n">
        <v>218341.3666838571</v>
      </c>
      <c r="I129" t="n">
        <v>192203.6599543133</v>
      </c>
      <c r="J129" t="n">
        <v>5.05504108365281</v>
      </c>
      <c r="K129" t="n">
        <v>106.7213004364968</v>
      </c>
      <c r="L129" t="n">
        <v>-165.443052195946</v>
      </c>
      <c r="M129" t="n">
        <v>3.631575271394702</v>
      </c>
      <c r="N129" t="n">
        <v>80.93609179210978</v>
      </c>
      <c r="O129" t="n">
        <v>73.04148378780606</v>
      </c>
      <c r="P129" t="n">
        <v>0.2490133086846611</v>
      </c>
      <c r="Q129" t="n">
        <v>0.6838785427973625</v>
      </c>
      <c r="R129" t="n">
        <v>2109.516685341507</v>
      </c>
      <c r="S129" t="n">
        <v>33.43674409804174</v>
      </c>
      <c r="T129" t="n">
        <v>242.7807121651228</v>
      </c>
      <c r="U129" t="n">
        <v>15348.64997771744</v>
      </c>
      <c r="V129" t="n">
        <v>172</v>
      </c>
      <c r="W129" t="n">
        <v>604.6666666666666</v>
      </c>
      <c r="X129" t="n">
        <v>56</v>
      </c>
      <c r="Y129" t="n">
        <v>0</v>
      </c>
      <c r="Z129" t="n">
        <v>0.111891981553617</v>
      </c>
      <c r="AA129" t="n">
        <v>1.984960627604118</v>
      </c>
      <c r="AB129" t="n">
        <v>244.9029645177023</v>
      </c>
      <c r="AC129" t="n">
        <v>4846.841272043222</v>
      </c>
      <c r="AD129" t="n">
        <v>4373.582111375996</v>
      </c>
      <c r="AE129" t="n">
        <v>1.068042174029985</v>
      </c>
      <c r="AF129" t="n">
        <v>16.05404100405993</v>
      </c>
      <c r="AG129" t="n">
        <v>453.6812220398209</v>
      </c>
      <c r="AH129" t="n">
        <v>29419.8951068654</v>
      </c>
      <c r="AI129" t="n">
        <v>19063.22456042496</v>
      </c>
      <c r="AJ129" t="n">
        <v>-64.65072944031145</v>
      </c>
      <c r="AK129" t="n">
        <v>-44.95425999856275</v>
      </c>
      <c r="AL129" t="n">
        <v>-166.4357911904276</v>
      </c>
      <c r="AM129" t="n">
        <v>3.382561962710042</v>
      </c>
      <c r="AN129" t="n">
        <v>80.2522132493124</v>
      </c>
      <c r="AO129" t="n">
        <v>-2036.4752015537</v>
      </c>
      <c r="AP129" t="n">
        <v>933203.5134066105</v>
      </c>
      <c r="AQ129" t="n">
        <v>0.2157228988903938</v>
      </c>
      <c r="AR129" t="n">
        <v>0.2272782376636313</v>
      </c>
      <c r="AS129" t="n">
        <v>0.1169985897110728</v>
      </c>
      <c r="AT129" t="n">
        <v>0.233971502598193</v>
      </c>
      <c r="AU129" t="n">
        <v>0.2060287711367091</v>
      </c>
      <c r="AV129" t="n">
        <v>10.12700144366062</v>
      </c>
      <c r="AW129" t="n">
        <v>126.6636206115321</v>
      </c>
      <c r="AX129" t="n">
        <v>8189.341961911915</v>
      </c>
      <c r="AY129" t="n">
        <v>169787.8197200474</v>
      </c>
      <c r="AZ129" t="n">
        <v>177920.1997313792</v>
      </c>
      <c r="BA129" t="n">
        <v>8169.661906263271</v>
      </c>
      <c r="BB129" t="n">
        <v>32254.69169699823</v>
      </c>
      <c r="BC129" t="n">
        <v>40424.3536032615</v>
      </c>
      <c r="BD129" t="n">
        <v>3.631575271394702</v>
      </c>
      <c r="BE129" t="n">
        <v>0.2490133086846611</v>
      </c>
      <c r="BF129" t="n">
        <v>80.93609179210978</v>
      </c>
      <c r="BG129" t="n">
        <v>0.6838785427973625</v>
      </c>
      <c r="BH129" t="n">
        <v>73.04148378780606</v>
      </c>
      <c r="BI129" t="n">
        <v>2109.516685341507</v>
      </c>
      <c r="BJ129" t="n">
        <v>68477.44793398766</v>
      </c>
      <c r="BK129" t="n">
        <v>4959.631749607692</v>
      </c>
      <c r="BL129" t="n">
        <v>114081.7053546967</v>
      </c>
      <c r="BM129" t="n">
        <v>1122.944673371229</v>
      </c>
      <c r="BN129" t="n">
        <v>1400.859993255161</v>
      </c>
      <c r="BO129" t="n">
        <v>34954.32754592614</v>
      </c>
      <c r="BP129" t="n">
        <v>0.6524459617787954</v>
      </c>
      <c r="BQ129" t="n">
        <v>2.742396554086903</v>
      </c>
      <c r="BR129" t="n">
        <v>62.00254473040854</v>
      </c>
      <c r="BS129" t="n">
        <v>12385.07236496178</v>
      </c>
      <c r="BT129" t="n">
        <v>4042.052025041852</v>
      </c>
      <c r="BU129" t="n">
        <v>1117.642925135488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201</v>
      </c>
      <c r="C130" t="n">
        <v>72</v>
      </c>
      <c r="D130" t="n">
        <v>1131.620855577744</v>
      </c>
      <c r="E130" t="n">
        <v>10.70215568505288</v>
      </c>
      <c r="F130" t="n">
        <v>150.7068464360948</v>
      </c>
      <c r="G130" t="n">
        <v>6658.965408132829</v>
      </c>
      <c r="H130" t="n">
        <v>218341.3666838571</v>
      </c>
      <c r="I130" t="n">
        <v>192179.0913065546</v>
      </c>
      <c r="J130" t="n">
        <v>38.36222858644701</v>
      </c>
      <c r="K130" t="n">
        <v>107.8721151924379</v>
      </c>
      <c r="L130" t="n">
        <v>-165.443052195946</v>
      </c>
      <c r="M130" t="n">
        <v>3.631575271394702</v>
      </c>
      <c r="N130" t="n">
        <v>80.93609179210978</v>
      </c>
      <c r="O130" t="n">
        <v>73.04148378780606</v>
      </c>
      <c r="P130" t="n">
        <v>0.2490133086846611</v>
      </c>
      <c r="Q130" t="n">
        <v>0.6838785427973625</v>
      </c>
      <c r="R130" t="n">
        <v>1609.623958940183</v>
      </c>
      <c r="S130" t="n">
        <v>33.43674409804174</v>
      </c>
      <c r="T130" t="n">
        <v>242.7807121651228</v>
      </c>
      <c r="U130" t="n">
        <v>15848.54270411877</v>
      </c>
      <c r="V130" t="n">
        <v>172</v>
      </c>
      <c r="W130" t="n">
        <v>605</v>
      </c>
      <c r="X130" t="n">
        <v>56</v>
      </c>
      <c r="Y130" t="n">
        <v>0</v>
      </c>
      <c r="Z130" t="n">
        <v>0.111891981553617</v>
      </c>
      <c r="AA130" t="n">
        <v>1.984960627604118</v>
      </c>
      <c r="AB130" t="n">
        <v>244.9029645177023</v>
      </c>
      <c r="AC130" t="n">
        <v>4846.841272043222</v>
      </c>
      <c r="AD130" t="n">
        <v>4378.814338588442</v>
      </c>
      <c r="AE130" t="n">
        <v>1.068042174029985</v>
      </c>
      <c r="AF130" t="n">
        <v>16.05404100405993</v>
      </c>
      <c r="AG130" t="n">
        <v>453.6812220398209</v>
      </c>
      <c r="AH130" t="n">
        <v>29419.8951068654</v>
      </c>
      <c r="AI130" t="n">
        <v>19065.26676596081</v>
      </c>
      <c r="AJ130" t="n">
        <v>-102.772202737507</v>
      </c>
      <c r="AK130" t="n">
        <v>-104.1354379592511</v>
      </c>
      <c r="AL130" t="n">
        <v>-85.41453531136717</v>
      </c>
      <c r="AM130" t="n">
        <v>3.382561962710042</v>
      </c>
      <c r="AN130" t="n">
        <v>80.2522132493124</v>
      </c>
      <c r="AO130" t="n">
        <v>-1536.582475152375</v>
      </c>
      <c r="AP130" t="n">
        <v>933469.9454704175</v>
      </c>
      <c r="AQ130" t="n">
        <v>0.2157612587044679</v>
      </c>
      <c r="AR130" t="n">
        <v>0.2273106975423496</v>
      </c>
      <c r="AS130" t="n">
        <v>0.1171571319484503</v>
      </c>
      <c r="AT130" t="n">
        <v>0.2339042380041447</v>
      </c>
      <c r="AU130" t="n">
        <v>0.2058666738005874</v>
      </c>
      <c r="AV130" t="n">
        <v>10.12526307054933</v>
      </c>
      <c r="AW130" t="n">
        <v>126.6419851584688</v>
      </c>
      <c r="AX130" t="n">
        <v>8186.964564386834</v>
      </c>
      <c r="AY130" t="n">
        <v>169764.8703945972</v>
      </c>
      <c r="AZ130" t="n">
        <v>177909.5539348269</v>
      </c>
      <c r="BA130" t="n">
        <v>8169.661906263271</v>
      </c>
      <c r="BB130" t="n">
        <v>24011.46063864039</v>
      </c>
      <c r="BC130" t="n">
        <v>32181.12254490367</v>
      </c>
      <c r="BD130" t="n">
        <v>3.631575271394702</v>
      </c>
      <c r="BE130" t="n">
        <v>0.2490133086846611</v>
      </c>
      <c r="BF130" t="n">
        <v>80.93609179210978</v>
      </c>
      <c r="BG130" t="n">
        <v>0.6838785427973625</v>
      </c>
      <c r="BH130" t="n">
        <v>73.04148378780606</v>
      </c>
      <c r="BI130" t="n">
        <v>1609.623958940183</v>
      </c>
      <c r="BJ130" t="n">
        <v>68477.44793398766</v>
      </c>
      <c r="BK130" t="n">
        <v>4959.631749607692</v>
      </c>
      <c r="BL130" t="n">
        <v>114081.7053546967</v>
      </c>
      <c r="BM130" t="n">
        <v>1122.944673371229</v>
      </c>
      <c r="BN130" t="n">
        <v>1400.859993255161</v>
      </c>
      <c r="BO130" t="n">
        <v>26744.4036750711</v>
      </c>
      <c r="BP130" t="n">
        <v>0.6524459617787954</v>
      </c>
      <c r="BQ130" t="n">
        <v>2.742396554086903</v>
      </c>
      <c r="BR130" t="n">
        <v>62.00254473040854</v>
      </c>
      <c r="BS130" t="n">
        <v>12385.07236496178</v>
      </c>
      <c r="BT130" t="n">
        <v>4042.052025041852</v>
      </c>
      <c r="BU130" t="n">
        <v>1117.642925135488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201</v>
      </c>
      <c r="C131" t="n">
        <v>72</v>
      </c>
      <c r="D131" t="n">
        <v>1131.620855577744</v>
      </c>
      <c r="E131" t="n">
        <v>10.70215568505288</v>
      </c>
      <c r="F131" t="n">
        <v>150.7068464360948</v>
      </c>
      <c r="G131" t="n">
        <v>6658.965408132829</v>
      </c>
      <c r="H131" t="n">
        <v>218341.3666838571</v>
      </c>
      <c r="I131" t="n">
        <v>192179.0913065546</v>
      </c>
      <c r="J131" t="n">
        <v>38.36222858644701</v>
      </c>
      <c r="K131" t="n">
        <v>107.8721151924379</v>
      </c>
      <c r="L131" t="n">
        <v>-165.443052195946</v>
      </c>
      <c r="M131" t="n">
        <v>3.631575271394702</v>
      </c>
      <c r="N131" t="n">
        <v>80.93609179210978</v>
      </c>
      <c r="O131" t="n">
        <v>73.04148378780606</v>
      </c>
      <c r="P131" t="n">
        <v>0.4889700938129302</v>
      </c>
      <c r="Q131" t="n">
        <v>0.6838785427973625</v>
      </c>
      <c r="R131" t="n">
        <v>1652.198338227464</v>
      </c>
      <c r="S131" t="n">
        <v>33.67670088317001</v>
      </c>
      <c r="T131" t="n">
        <v>242.7807121651228</v>
      </c>
      <c r="U131" t="n">
        <v>15891.11708340605</v>
      </c>
      <c r="V131" t="n">
        <v>172</v>
      </c>
      <c r="W131" t="n">
        <v>606.3333333333334</v>
      </c>
      <c r="X131" t="n">
        <v>56</v>
      </c>
      <c r="Y131" t="n">
        <v>0</v>
      </c>
      <c r="Z131" t="n">
        <v>0.111891981553617</v>
      </c>
      <c r="AA131" t="n">
        <v>1.984960627604118</v>
      </c>
      <c r="AB131" t="n">
        <v>244.9029645177023</v>
      </c>
      <c r="AC131" t="n">
        <v>4847.215191554898</v>
      </c>
      <c r="AD131" t="n">
        <v>4378.814362786744</v>
      </c>
      <c r="AE131" t="n">
        <v>1.068042174029985</v>
      </c>
      <c r="AF131" t="n">
        <v>16.05404100405993</v>
      </c>
      <c r="AG131" t="n">
        <v>453.6812220398209</v>
      </c>
      <c r="AH131" t="n">
        <v>29420.03041269719</v>
      </c>
      <c r="AI131" t="n">
        <v>19065.26677471717</v>
      </c>
      <c r="AJ131" t="n">
        <v>-111.3629145333271</v>
      </c>
      <c r="AK131" t="n">
        <v>-138.7848200331236</v>
      </c>
      <c r="AL131" t="n">
        <v>-78.50187075486627</v>
      </c>
      <c r="AM131" t="n">
        <v>3.142605177581773</v>
      </c>
      <c r="AN131" t="n">
        <v>80.2522132493124</v>
      </c>
      <c r="AO131" t="n">
        <v>-1579.156854439657</v>
      </c>
      <c r="AP131" t="n">
        <v>933871.3172449559</v>
      </c>
      <c r="AQ131" t="n">
        <v>0.2158138385982818</v>
      </c>
      <c r="AR131" t="n">
        <v>0.2273428673725494</v>
      </c>
      <c r="AS131" t="n">
        <v>0.1172493538403218</v>
      </c>
      <c r="AT131" t="n">
        <v>0.233806389208581</v>
      </c>
      <c r="AU131" t="n">
        <v>0.2057875509802661</v>
      </c>
      <c r="AV131" t="n">
        <v>10.12466598930376</v>
      </c>
      <c r="AW131" t="n">
        <v>126.6354023403744</v>
      </c>
      <c r="AX131" t="n">
        <v>8185.994062184735</v>
      </c>
      <c r="AY131" t="n">
        <v>169764.0773806474</v>
      </c>
      <c r="AZ131" t="n">
        <v>177908.6206221738</v>
      </c>
      <c r="BA131" t="n">
        <v>8869.589682522806</v>
      </c>
      <c r="BB131" t="n">
        <v>28529.70522216156</v>
      </c>
      <c r="BC131" t="n">
        <v>37399.29490468436</v>
      </c>
      <c r="BD131" t="n">
        <v>3.631575271394702</v>
      </c>
      <c r="BE131" t="n">
        <v>0.4889700938129302</v>
      </c>
      <c r="BF131" t="n">
        <v>80.93609179210978</v>
      </c>
      <c r="BG131" t="n">
        <v>0.6838785427973625</v>
      </c>
      <c r="BH131" t="n">
        <v>73.04148378780606</v>
      </c>
      <c r="BI131" t="n">
        <v>1652.198338227464</v>
      </c>
      <c r="BJ131" t="n">
        <v>68477.44793398766</v>
      </c>
      <c r="BK131" t="n">
        <v>9477.876333128852</v>
      </c>
      <c r="BL131" t="n">
        <v>114081.7053546967</v>
      </c>
      <c r="BM131" t="n">
        <v>1122.944673371229</v>
      </c>
      <c r="BN131" t="n">
        <v>1400.859993255161</v>
      </c>
      <c r="BO131" t="n">
        <v>27444.33145133064</v>
      </c>
      <c r="BP131" t="n">
        <v>0.6524459617787954</v>
      </c>
      <c r="BQ131" t="n">
        <v>2.742396554086903</v>
      </c>
      <c r="BR131" t="n">
        <v>62.00254473040854</v>
      </c>
      <c r="BS131" t="n">
        <v>12385.07236496178</v>
      </c>
      <c r="BT131" t="n">
        <v>4042.052025041852</v>
      </c>
      <c r="BU131" t="n">
        <v>1117.642925135488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201</v>
      </c>
      <c r="C132" t="n">
        <v>72</v>
      </c>
      <c r="D132" t="n">
        <v>1131.620855577744</v>
      </c>
      <c r="E132" t="n">
        <v>10.61271689483494</v>
      </c>
      <c r="F132" t="n">
        <v>151.9118870645085</v>
      </c>
      <c r="G132" t="n">
        <v>6658.965408132829</v>
      </c>
      <c r="H132" t="n">
        <v>218341.3666838571</v>
      </c>
      <c r="I132" t="n">
        <v>192179.0913065546</v>
      </c>
      <c r="J132" t="n">
        <v>38.36222858644701</v>
      </c>
      <c r="K132" t="n">
        <v>107.8721151924379</v>
      </c>
      <c r="L132" t="n">
        <v>-165.443052195946</v>
      </c>
      <c r="M132" t="n">
        <v>3.631575271394702</v>
      </c>
      <c r="N132" t="n">
        <v>80.93609179210978</v>
      </c>
      <c r="O132" t="n">
        <v>73.04148378780606</v>
      </c>
      <c r="P132" t="n">
        <v>0.6089484863770647</v>
      </c>
      <c r="Q132" t="n">
        <v>0.6838785427973625</v>
      </c>
      <c r="R132" t="n">
        <v>1673.485527871105</v>
      </c>
      <c r="S132" t="n">
        <v>33.88680629000137</v>
      </c>
      <c r="T132" t="n">
        <v>243.9851637304702</v>
      </c>
      <c r="U132" t="n">
        <v>15912.40427304969</v>
      </c>
      <c r="V132" t="n">
        <v>172</v>
      </c>
      <c r="W132" t="n">
        <v>607</v>
      </c>
      <c r="X132" t="n">
        <v>56.66666666666666</v>
      </c>
      <c r="Y132" t="n">
        <v>0</v>
      </c>
      <c r="Z132" t="n">
        <v>0.1125802056028949</v>
      </c>
      <c r="AA132" t="n">
        <v>1.985549690670452</v>
      </c>
      <c r="AB132" t="n">
        <v>244.9029645177023</v>
      </c>
      <c r="AC132" t="n">
        <v>4847.402151310736</v>
      </c>
      <c r="AD132" t="n">
        <v>4378.814374885896</v>
      </c>
      <c r="AE132" t="n">
        <v>1.06829121352789</v>
      </c>
      <c r="AF132" t="n">
        <v>16.05425416134559</v>
      </c>
      <c r="AG132" t="n">
        <v>453.6812220398209</v>
      </c>
      <c r="AH132" t="n">
        <v>29420.09806561308</v>
      </c>
      <c r="AI132" t="n">
        <v>19065.26677909534</v>
      </c>
      <c r="AJ132" t="n">
        <v>-93.57890283084321</v>
      </c>
      <c r="AK132" t="n">
        <v>-114.181317991256</v>
      </c>
      <c r="AL132" t="n">
        <v>-96.00431504591639</v>
      </c>
      <c r="AM132" t="n">
        <v>3.022626785017638</v>
      </c>
      <c r="AN132" t="n">
        <v>80.2522132493124</v>
      </c>
      <c r="AO132" t="n">
        <v>-1600.444044083297</v>
      </c>
      <c r="AP132" t="n">
        <v>933859.1226341262</v>
      </c>
      <c r="AQ132" t="n">
        <v>0.2157876575476159</v>
      </c>
      <c r="AR132" t="n">
        <v>0.2273854176521783</v>
      </c>
      <c r="AS132" t="n">
        <v>0.1172277142116192</v>
      </c>
      <c r="AT132" t="n">
        <v>0.2338089723731295</v>
      </c>
      <c r="AU132" t="n">
        <v>0.2057902382154571</v>
      </c>
      <c r="AV132" t="n">
        <v>10.12484855584833</v>
      </c>
      <c r="AW132" t="n">
        <v>126.6353604335946</v>
      </c>
      <c r="AX132" t="n">
        <v>8186.226177085845</v>
      </c>
      <c r="AY132" t="n">
        <v>169765.8227092223</v>
      </c>
      <c r="AZ132" t="n">
        <v>177910.0653875994</v>
      </c>
      <c r="BA132" t="n">
        <v>9219.553570652573</v>
      </c>
      <c r="BB132" t="n">
        <v>30788.82751392214</v>
      </c>
      <c r="BC132" t="n">
        <v>40008.38108457471</v>
      </c>
      <c r="BD132" t="n">
        <v>3.631575271394702</v>
      </c>
      <c r="BE132" t="n">
        <v>0.6089484863770647</v>
      </c>
      <c r="BF132" t="n">
        <v>80.93609179210978</v>
      </c>
      <c r="BG132" t="n">
        <v>0.6838785427973625</v>
      </c>
      <c r="BH132" t="n">
        <v>73.04148378780606</v>
      </c>
      <c r="BI132" t="n">
        <v>1673.485527871105</v>
      </c>
      <c r="BJ132" t="n">
        <v>68477.44793398766</v>
      </c>
      <c r="BK132" t="n">
        <v>11736.99862488943</v>
      </c>
      <c r="BL132" t="n">
        <v>114081.7053546967</v>
      </c>
      <c r="BM132" t="n">
        <v>1122.944673371229</v>
      </c>
      <c r="BN132" t="n">
        <v>1400.859993255161</v>
      </c>
      <c r="BO132" t="n">
        <v>27794.2953394604</v>
      </c>
      <c r="BP132" t="n">
        <v>0.6524459617787954</v>
      </c>
      <c r="BQ132" t="n">
        <v>2.742396554086903</v>
      </c>
      <c r="BR132" t="n">
        <v>62.00254473040854</v>
      </c>
      <c r="BS132" t="n">
        <v>12385.07236496178</v>
      </c>
      <c r="BT132" t="n">
        <v>4042.052025041852</v>
      </c>
      <c r="BU132" t="n">
        <v>1117.642925135488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201</v>
      </c>
      <c r="C133" t="n">
        <v>72</v>
      </c>
      <c r="D133" t="n">
        <v>1131.635074791155</v>
      </c>
      <c r="E133" t="n">
        <v>10.56862076964295</v>
      </c>
      <c r="F133" t="n">
        <v>152.5144073787153</v>
      </c>
      <c r="G133" t="n">
        <v>6658.965408132829</v>
      </c>
      <c r="H133" t="n">
        <v>218341.3666838571</v>
      </c>
      <c r="I133" t="n">
        <v>192179.0913065546</v>
      </c>
      <c r="J133" t="n">
        <v>38.36222858644701</v>
      </c>
      <c r="K133" t="n">
        <v>107.8721151924379</v>
      </c>
      <c r="L133" t="n">
        <v>-165.443052195946</v>
      </c>
      <c r="M133" t="n">
        <v>3.631575271394702</v>
      </c>
      <c r="N133" t="n">
        <v>80.93609179210978</v>
      </c>
      <c r="O133" t="n">
        <v>73.04148378780606</v>
      </c>
      <c r="P133" t="n">
        <v>0.6089484863770647</v>
      </c>
      <c r="Q133" t="n">
        <v>0.6838785427973625</v>
      </c>
      <c r="R133" t="n">
        <v>1673.485527871105</v>
      </c>
      <c r="S133" t="n">
        <v>33.93186979713497</v>
      </c>
      <c r="T133" t="n">
        <v>244.5873895131439</v>
      </c>
      <c r="U133" t="n">
        <v>15912.40427304969</v>
      </c>
      <c r="V133" t="n">
        <v>172</v>
      </c>
      <c r="W133" t="n">
        <v>607</v>
      </c>
      <c r="X133" t="n">
        <v>57</v>
      </c>
      <c r="Y133" t="n">
        <v>0</v>
      </c>
      <c r="Z133" t="n">
        <v>0.1129261082232938</v>
      </c>
      <c r="AA133" t="n">
        <v>1.985844222203619</v>
      </c>
      <c r="AB133" t="n">
        <v>244.9029645177023</v>
      </c>
      <c r="AC133" t="n">
        <v>4847.402151310736</v>
      </c>
      <c r="AD133" t="n">
        <v>4378.814374885896</v>
      </c>
      <c r="AE133" t="n">
        <v>1.068417523872602</v>
      </c>
      <c r="AF133" t="n">
        <v>16.05436073998843</v>
      </c>
      <c r="AG133" t="n">
        <v>453.6812220398209</v>
      </c>
      <c r="AH133" t="n">
        <v>29420.09806561308</v>
      </c>
      <c r="AI133" t="n">
        <v>19065.26677909534</v>
      </c>
      <c r="AJ133" t="n">
        <v>-86.11345950175864</v>
      </c>
      <c r="AK133" t="n">
        <v>-98.59901325201504</v>
      </c>
      <c r="AL133" t="n">
        <v>-103.9233548545482</v>
      </c>
      <c r="AM133" t="n">
        <v>3.022626785017638</v>
      </c>
      <c r="AN133" t="n">
        <v>80.2522132493124</v>
      </c>
      <c r="AO133" t="n">
        <v>-1600.444044083297</v>
      </c>
      <c r="AP133" t="n">
        <v>933613.8913855843</v>
      </c>
      <c r="AQ133" t="n">
        <v>0.2130547229161692</v>
      </c>
      <c r="AR133" t="n">
        <v>0.2300779394311704</v>
      </c>
      <c r="AS133" t="n">
        <v>0.117152631442219</v>
      </c>
      <c r="AT133" t="n">
        <v>0.2338692173629491</v>
      </c>
      <c r="AU133" t="n">
        <v>0.2058454888474922</v>
      </c>
      <c r="AV133" t="n">
        <v>10.12621032503554</v>
      </c>
      <c r="AW133" t="n">
        <v>126.6425898481023</v>
      </c>
      <c r="AX133" t="n">
        <v>8187.114790888339</v>
      </c>
      <c r="AY133" t="n">
        <v>169769.738091644</v>
      </c>
      <c r="AZ133" t="n">
        <v>177913.950770685</v>
      </c>
      <c r="BA133" t="n">
        <v>9219.553570652573</v>
      </c>
      <c r="BB133" t="n">
        <v>30788.82751392214</v>
      </c>
      <c r="BC133" t="n">
        <v>40008.38108457471</v>
      </c>
      <c r="BD133" t="n">
        <v>3.631575271394702</v>
      </c>
      <c r="BE133" t="n">
        <v>0.6089484863770647</v>
      </c>
      <c r="BF133" t="n">
        <v>80.93609179210978</v>
      </c>
      <c r="BG133" t="n">
        <v>0.6838785427973625</v>
      </c>
      <c r="BH133" t="n">
        <v>73.04148378780606</v>
      </c>
      <c r="BI133" t="n">
        <v>1673.485527871105</v>
      </c>
      <c r="BJ133" t="n">
        <v>68477.44793398766</v>
      </c>
      <c r="BK133" t="n">
        <v>11736.99862488943</v>
      </c>
      <c r="BL133" t="n">
        <v>114081.7053546967</v>
      </c>
      <c r="BM133" t="n">
        <v>1122.944673371229</v>
      </c>
      <c r="BN133" t="n">
        <v>1400.859993255161</v>
      </c>
      <c r="BO133" t="n">
        <v>27794.2953394604</v>
      </c>
      <c r="BP133" t="n">
        <v>0.6524459617787954</v>
      </c>
      <c r="BQ133" t="n">
        <v>2.742396554086903</v>
      </c>
      <c r="BR133" t="n">
        <v>62.00254473040854</v>
      </c>
      <c r="BS133" t="n">
        <v>12385.07236496178</v>
      </c>
      <c r="BT133" t="n">
        <v>4042.052025041852</v>
      </c>
      <c r="BU133" t="n">
        <v>1117.642925135488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201</v>
      </c>
      <c r="C134" t="n">
        <v>72</v>
      </c>
      <c r="D134" t="n">
        <v>1131.635074791155</v>
      </c>
      <c r="E134" t="n">
        <v>10.56862076964295</v>
      </c>
      <c r="F134" t="n">
        <v>152.5144073787153</v>
      </c>
      <c r="G134" t="n">
        <v>6658.965408132829</v>
      </c>
      <c r="H134" t="n">
        <v>218341.3666838571</v>
      </c>
      <c r="I134" t="n">
        <v>192179.0913065546</v>
      </c>
      <c r="J134" t="n">
        <v>38.36222858644701</v>
      </c>
      <c r="K134" t="n">
        <v>107.8721151924379</v>
      </c>
      <c r="L134" t="n">
        <v>-165.443052195946</v>
      </c>
      <c r="M134" t="n">
        <v>3.631575271394702</v>
      </c>
      <c r="N134" t="n">
        <v>80.93609179210978</v>
      </c>
      <c r="O134" t="n">
        <v>73.04148378780606</v>
      </c>
      <c r="P134" t="n">
        <v>0.6089484863770647</v>
      </c>
      <c r="Q134" t="n">
        <v>0.6838785427973625</v>
      </c>
      <c r="R134" t="n">
        <v>1673.485527871105</v>
      </c>
      <c r="S134" t="n">
        <v>33.93186979713497</v>
      </c>
      <c r="T134" t="n">
        <v>244.5873895131439</v>
      </c>
      <c r="U134" t="n">
        <v>15912.40427304969</v>
      </c>
      <c r="V134" t="n">
        <v>172</v>
      </c>
      <c r="W134" t="n">
        <v>607</v>
      </c>
      <c r="X134" t="n">
        <v>57</v>
      </c>
      <c r="Y134" t="n">
        <v>0</v>
      </c>
      <c r="Z134" t="n">
        <v>0.1129261082232938</v>
      </c>
      <c r="AA134" t="n">
        <v>1.985844222203619</v>
      </c>
      <c r="AB134" t="n">
        <v>244.9029645177023</v>
      </c>
      <c r="AC134" t="n">
        <v>4847.402151310736</v>
      </c>
      <c r="AD134" t="n">
        <v>4378.814374885896</v>
      </c>
      <c r="AE134" t="n">
        <v>1.068417523872602</v>
      </c>
      <c r="AF134" t="n">
        <v>16.05436073998843</v>
      </c>
      <c r="AG134" t="n">
        <v>453.6812220398209</v>
      </c>
      <c r="AH134" t="n">
        <v>29420.09806561308</v>
      </c>
      <c r="AI134" t="n">
        <v>19065.26677909534</v>
      </c>
      <c r="AJ134" t="n">
        <v>-82.59209929721045</v>
      </c>
      <c r="AK134" t="n">
        <v>-61.82657974219819</v>
      </c>
      <c r="AL134" t="n">
        <v>-104.2145396439283</v>
      </c>
      <c r="AM134" t="n">
        <v>3.022626785017638</v>
      </c>
      <c r="AN134" t="n">
        <v>80.2522132493124</v>
      </c>
      <c r="AO134" t="n">
        <v>-1600.444044083297</v>
      </c>
      <c r="AP134" t="n">
        <v>933634.943115655</v>
      </c>
      <c r="AQ134" t="n">
        <v>0.213062483996572</v>
      </c>
      <c r="AR134" t="n">
        <v>0.2300727516019103</v>
      </c>
      <c r="AS134" t="n">
        <v>0.1171499898684514</v>
      </c>
      <c r="AT134" t="n">
        <v>0.2338730646500406</v>
      </c>
      <c r="AU134" t="n">
        <v>0.2058417098830255</v>
      </c>
      <c r="AV134" t="n">
        <v>10.12622067972803</v>
      </c>
      <c r="AW134" t="n">
        <v>126.6428979332736</v>
      </c>
      <c r="AX134" t="n">
        <v>8187.136137738394</v>
      </c>
      <c r="AY134" t="n">
        <v>169769.5884052201</v>
      </c>
      <c r="AZ134" t="n">
        <v>177914.3303055899</v>
      </c>
      <c r="BA134" t="n">
        <v>9219.553570652573</v>
      </c>
      <c r="BB134" t="n">
        <v>30788.82751392214</v>
      </c>
      <c r="BC134" t="n">
        <v>40008.38108457471</v>
      </c>
      <c r="BD134" t="n">
        <v>3.631575271394702</v>
      </c>
      <c r="BE134" t="n">
        <v>0.6089484863770647</v>
      </c>
      <c r="BF134" t="n">
        <v>80.93609179210978</v>
      </c>
      <c r="BG134" t="n">
        <v>0.6838785427973625</v>
      </c>
      <c r="BH134" t="n">
        <v>73.04148378780606</v>
      </c>
      <c r="BI134" t="n">
        <v>1673.485527871105</v>
      </c>
      <c r="BJ134" t="n">
        <v>68477.44793398766</v>
      </c>
      <c r="BK134" t="n">
        <v>11736.99862488943</v>
      </c>
      <c r="BL134" t="n">
        <v>114081.7053546967</v>
      </c>
      <c r="BM134" t="n">
        <v>1122.944673371229</v>
      </c>
      <c r="BN134" t="n">
        <v>1400.859993255161</v>
      </c>
      <c r="BO134" t="n">
        <v>27794.2953394604</v>
      </c>
      <c r="BP134" t="n">
        <v>0.6524459617787954</v>
      </c>
      <c r="BQ134" t="n">
        <v>2.742396554086903</v>
      </c>
      <c r="BR134" t="n">
        <v>62.00254473040854</v>
      </c>
      <c r="BS134" t="n">
        <v>12385.07236496178</v>
      </c>
      <c r="BT134" t="n">
        <v>4042.052025041852</v>
      </c>
      <c r="BU134" t="n">
        <v>1117.642925135488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201</v>
      </c>
      <c r="C135" t="n">
        <v>72</v>
      </c>
      <c r="D135" t="n">
        <v>1131.635074791155</v>
      </c>
      <c r="E135" t="n">
        <v>10.56862076964295</v>
      </c>
      <c r="F135" t="n">
        <v>151.9714281149321</v>
      </c>
      <c r="G135" t="n">
        <v>6658.965408132829</v>
      </c>
      <c r="H135" t="n">
        <v>219106.3772855265</v>
      </c>
      <c r="I135" t="n">
        <v>192179.9267463234</v>
      </c>
      <c r="J135" t="n">
        <v>37.52678672905717</v>
      </c>
      <c r="K135" t="n">
        <v>107.8721151924379</v>
      </c>
      <c r="L135" t="n">
        <v>-165.443052195946</v>
      </c>
      <c r="M135" t="n">
        <v>3.631575271394702</v>
      </c>
      <c r="N135" t="n">
        <v>89.02217184734901</v>
      </c>
      <c r="O135" t="n">
        <v>73.04148378780606</v>
      </c>
      <c r="P135" t="n">
        <v>0.6089484863770647</v>
      </c>
      <c r="Q135" t="n">
        <v>0.2279595142657887</v>
      </c>
      <c r="R135" t="n">
        <v>1673.485527871105</v>
      </c>
      <c r="S135" t="n">
        <v>33.93186979713497</v>
      </c>
      <c r="T135" t="n">
        <v>253.6728256361625</v>
      </c>
      <c r="U135" t="n">
        <v>15912.40427304969</v>
      </c>
      <c r="V135" t="n">
        <v>172.6666666666667</v>
      </c>
      <c r="W135" t="n">
        <v>607.6666666666666</v>
      </c>
      <c r="X135" t="n">
        <v>57.66666666666666</v>
      </c>
      <c r="Y135" t="n">
        <v>0</v>
      </c>
      <c r="Z135" t="n">
        <v>0.1129261082232938</v>
      </c>
      <c r="AA135" t="n">
        <v>1.991331310301264</v>
      </c>
      <c r="AB135" t="n">
        <v>244.9029645177023</v>
      </c>
      <c r="AC135" t="n">
        <v>4847.402753298932</v>
      </c>
      <c r="AD135" t="n">
        <v>4378.818934076181</v>
      </c>
      <c r="AE135" t="n">
        <v>1.068417523872602</v>
      </c>
      <c r="AF135" t="n">
        <v>16.05634628340416</v>
      </c>
      <c r="AG135" t="n">
        <v>453.6812220398209</v>
      </c>
      <c r="AH135" t="n">
        <v>29420.09828344696</v>
      </c>
      <c r="AI135" t="n">
        <v>19065.26842887207</v>
      </c>
      <c r="AJ135" t="n">
        <v>-80.83141919493636</v>
      </c>
      <c r="AK135" t="n">
        <v>-44.27580484467959</v>
      </c>
      <c r="AL135" t="n">
        <v>-104.3601320386183</v>
      </c>
      <c r="AM135" t="n">
        <v>3.022626785017638</v>
      </c>
      <c r="AN135" t="n">
        <v>88.79421233308322</v>
      </c>
      <c r="AO135" t="n">
        <v>-1600.444044083297</v>
      </c>
      <c r="AP135" t="n">
        <v>933496.7305564511</v>
      </c>
      <c r="AQ135" t="n">
        <v>0.213074245415792</v>
      </c>
      <c r="AR135" t="n">
        <v>0.2299945224187133</v>
      </c>
      <c r="AS135" t="n">
        <v>0.1171653882101814</v>
      </c>
      <c r="AT135" t="n">
        <v>0.2338962307384893</v>
      </c>
      <c r="AU135" t="n">
        <v>0.205869613216824</v>
      </c>
      <c r="AV135" t="n">
        <v>10.12612141670905</v>
      </c>
      <c r="AW135" t="n">
        <v>126.6445088920319</v>
      </c>
      <c r="AX135" t="n">
        <v>8186.970447906616</v>
      </c>
      <c r="AY135" t="n">
        <v>169766.5552424175</v>
      </c>
      <c r="AZ135" t="n">
        <v>177911.2025266233</v>
      </c>
      <c r="BA135" t="n">
        <v>9219.553570652573</v>
      </c>
      <c r="BB135" t="n">
        <v>30147.85197796965</v>
      </c>
      <c r="BC135" t="n">
        <v>39367.40554862222</v>
      </c>
      <c r="BD135" t="n">
        <v>3.631575271394702</v>
      </c>
      <c r="BE135" t="n">
        <v>0.6089484863770647</v>
      </c>
      <c r="BF135" t="n">
        <v>89.02217184734901</v>
      </c>
      <c r="BG135" t="n">
        <v>0.2279595142657887</v>
      </c>
      <c r="BH135" t="n">
        <v>73.04148378780606</v>
      </c>
      <c r="BI135" t="n">
        <v>1673.485527871105</v>
      </c>
      <c r="BJ135" t="n">
        <v>68477.44793398766</v>
      </c>
      <c r="BK135" t="n">
        <v>11736.99862488943</v>
      </c>
      <c r="BL135" t="n">
        <v>125464.7243166759</v>
      </c>
      <c r="BM135" t="n">
        <v>481.1336955613554</v>
      </c>
      <c r="BN135" t="n">
        <v>1400.859993255161</v>
      </c>
      <c r="BO135" t="n">
        <v>27794.2953394604</v>
      </c>
      <c r="BP135" t="n">
        <v>0.6524459617787954</v>
      </c>
      <c r="BQ135" t="n">
        <v>3.368109883123283</v>
      </c>
      <c r="BR135" t="n">
        <v>62.00254473040854</v>
      </c>
      <c r="BS135" t="n">
        <v>12385.07236496178</v>
      </c>
      <c r="BT135" t="n">
        <v>4922.88756470106</v>
      </c>
      <c r="BU135" t="n">
        <v>1117.642925135488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201</v>
      </c>
      <c r="C136" t="n">
        <v>72</v>
      </c>
      <c r="D136" t="n">
        <v>1131.649115348988</v>
      </c>
      <c r="E136" t="n">
        <v>10.56862076964295</v>
      </c>
      <c r="F136" t="n">
        <v>151.7081660833011</v>
      </c>
      <c r="G136" t="n">
        <v>6658.965408132829</v>
      </c>
      <c r="H136" t="n">
        <v>219488.8825863612</v>
      </c>
      <c r="I136" t="n">
        <v>192180.3444662078</v>
      </c>
      <c r="J136" t="n">
        <v>37.10906580036225</v>
      </c>
      <c r="K136" t="n">
        <v>107.8721151924379</v>
      </c>
      <c r="L136" t="n">
        <v>-165.443052195946</v>
      </c>
      <c r="M136" t="n">
        <v>3.631575271394702</v>
      </c>
      <c r="N136" t="n">
        <v>93.06521187496863</v>
      </c>
      <c r="O136" t="n">
        <v>73.04148378780606</v>
      </c>
      <c r="P136" t="n">
        <v>0.6089484863770647</v>
      </c>
      <c r="Q136" t="n">
        <v>1.77635683940025e-15</v>
      </c>
      <c r="R136" t="n">
        <v>1673.485527871105</v>
      </c>
      <c r="S136" t="n">
        <v>33.93186979713497</v>
      </c>
      <c r="T136" t="n">
        <v>258.2155436976718</v>
      </c>
      <c r="U136" t="n">
        <v>15912.40427304969</v>
      </c>
      <c r="V136" t="n">
        <v>173</v>
      </c>
      <c r="W136" t="n">
        <v>608</v>
      </c>
      <c r="X136" t="n">
        <v>58</v>
      </c>
      <c r="Y136" t="n">
        <v>0</v>
      </c>
      <c r="Z136" t="n">
        <v>0.1129261082232938</v>
      </c>
      <c r="AA136" t="n">
        <v>1.994108383478729</v>
      </c>
      <c r="AB136" t="n">
        <v>244.9029645177023</v>
      </c>
      <c r="AC136" t="n">
        <v>4847.40305429303</v>
      </c>
      <c r="AD136" t="n">
        <v>4378.821213671324</v>
      </c>
      <c r="AE136" t="n">
        <v>1.068417523872602</v>
      </c>
      <c r="AF136" t="n">
        <v>16.05737258424067</v>
      </c>
      <c r="AG136" t="n">
        <v>453.6812220398209</v>
      </c>
      <c r="AH136" t="n">
        <v>29420.0983923639</v>
      </c>
      <c r="AI136" t="n">
        <v>19065.26925376043</v>
      </c>
      <c r="AJ136" t="n">
        <v>-85.86409279199337</v>
      </c>
      <c r="AK136" t="n">
        <v>-42.82082104742801</v>
      </c>
      <c r="AL136" t="n">
        <v>-97.61159298606673</v>
      </c>
      <c r="AM136" t="n">
        <v>3.022626785017638</v>
      </c>
      <c r="AN136" t="n">
        <v>93.06521187496863</v>
      </c>
      <c r="AO136" t="n">
        <v>-1600.444044083297</v>
      </c>
      <c r="AP136" t="n">
        <v>933500.6894494528</v>
      </c>
      <c r="AQ136" t="n">
        <v>0.2130733417869586</v>
      </c>
      <c r="AR136" t="n">
        <v>0.2287653182147517</v>
      </c>
      <c r="AS136" t="n">
        <v>0.1171648913222405</v>
      </c>
      <c r="AT136" t="n">
        <v>0.2351253367538816</v>
      </c>
      <c r="AU136" t="n">
        <v>0.2058711119221676</v>
      </c>
      <c r="AV136" t="n">
        <v>10.12610875337247</v>
      </c>
      <c r="AW136" t="n">
        <v>126.6547791022389</v>
      </c>
      <c r="AX136" t="n">
        <v>8186.957288290759</v>
      </c>
      <c r="AY136" t="n">
        <v>169766.0993718825</v>
      </c>
      <c r="AZ136" t="n">
        <v>177910.7853909003</v>
      </c>
      <c r="BA136" t="n">
        <v>9219.553570652573</v>
      </c>
      <c r="BB136" t="n">
        <v>29827.36420999341</v>
      </c>
      <c r="BC136" t="n">
        <v>39046.91778064598</v>
      </c>
      <c r="BD136" t="n">
        <v>3.631575271394702</v>
      </c>
      <c r="BE136" t="n">
        <v>0.6089484863770647</v>
      </c>
      <c r="BF136" t="n">
        <v>93.06521187496863</v>
      </c>
      <c r="BG136" t="n">
        <v>1.77635683940025e-15</v>
      </c>
      <c r="BH136" t="n">
        <v>73.04148378780606</v>
      </c>
      <c r="BI136" t="n">
        <v>1673.485527871105</v>
      </c>
      <c r="BJ136" t="n">
        <v>68477.44793398766</v>
      </c>
      <c r="BK136" t="n">
        <v>11736.99862488943</v>
      </c>
      <c r="BL136" t="n">
        <v>131156.2337976655</v>
      </c>
      <c r="BM136" t="n">
        <v>160.2282066564186</v>
      </c>
      <c r="BN136" t="n">
        <v>1400.859993255161</v>
      </c>
      <c r="BO136" t="n">
        <v>27794.2953394604</v>
      </c>
      <c r="BP136" t="n">
        <v>0.6524459617787954</v>
      </c>
      <c r="BQ136" t="n">
        <v>3.680966547641473</v>
      </c>
      <c r="BR136" t="n">
        <v>62.00254473040854</v>
      </c>
      <c r="BS136" t="n">
        <v>12385.07236496178</v>
      </c>
      <c r="BT136" t="n">
        <v>5363.305334530663</v>
      </c>
      <c r="BU136" t="n">
        <v>1117.642925135488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201</v>
      </c>
      <c r="C137" t="n">
        <v>72</v>
      </c>
      <c r="D137" t="n">
        <v>1131.649115348988</v>
      </c>
      <c r="E137" t="n">
        <v>10.56862076964295</v>
      </c>
      <c r="F137" t="n">
        <v>151.7081660833011</v>
      </c>
      <c r="G137" t="n">
        <v>6658.965408132829</v>
      </c>
      <c r="H137" t="n">
        <v>219488.8825863612</v>
      </c>
      <c r="I137" t="n">
        <v>192180.3444662078</v>
      </c>
      <c r="J137" t="n">
        <v>37.10906580036225</v>
      </c>
      <c r="K137" t="n">
        <v>107.8721151924379</v>
      </c>
      <c r="L137" t="n">
        <v>-165.443052195946</v>
      </c>
      <c r="M137" t="n">
        <v>3.631575271394702</v>
      </c>
      <c r="N137" t="n">
        <v>93.06521187496863</v>
      </c>
      <c r="O137" t="n">
        <v>73.04148378780606</v>
      </c>
      <c r="P137" t="n">
        <v>0.6089484863770647</v>
      </c>
      <c r="Q137" t="n">
        <v>1.77635683940025e-15</v>
      </c>
      <c r="R137" t="n">
        <v>1673.485527871105</v>
      </c>
      <c r="S137" t="n">
        <v>33.93186979713497</v>
      </c>
      <c r="T137" t="n">
        <v>258.2155436976718</v>
      </c>
      <c r="U137" t="n">
        <v>15912.40427304969</v>
      </c>
      <c r="V137" t="n">
        <v>173</v>
      </c>
      <c r="W137" t="n">
        <v>608</v>
      </c>
      <c r="X137" t="n">
        <v>58</v>
      </c>
      <c r="Y137" t="n">
        <v>0</v>
      </c>
      <c r="Z137" t="n">
        <v>0.1129261082232938</v>
      </c>
      <c r="AA137" t="n">
        <v>1.994108383478729</v>
      </c>
      <c r="AB137" t="n">
        <v>244.9029645177023</v>
      </c>
      <c r="AC137" t="n">
        <v>4847.40305429303</v>
      </c>
      <c r="AD137" t="n">
        <v>4378.821213671324</v>
      </c>
      <c r="AE137" t="n">
        <v>1.068417523872602</v>
      </c>
      <c r="AF137" t="n">
        <v>16.05737258424067</v>
      </c>
      <c r="AG137" t="n">
        <v>453.6812220398209</v>
      </c>
      <c r="AH137" t="n">
        <v>29420.0983923639</v>
      </c>
      <c r="AI137" t="n">
        <v>19065.26925376043</v>
      </c>
      <c r="AJ137" t="n">
        <v>-94.45599706443079</v>
      </c>
      <c r="AK137" t="n">
        <v>-45.91729453237345</v>
      </c>
      <c r="AL137" t="n">
        <v>-92.50350907869996</v>
      </c>
      <c r="AM137" t="n">
        <v>3.022626785017638</v>
      </c>
      <c r="AN137" t="n">
        <v>93.06521187496863</v>
      </c>
      <c r="AO137" t="n">
        <v>-1600.444044083297</v>
      </c>
      <c r="AP137" t="n">
        <v>933574.4633737559</v>
      </c>
      <c r="AQ137" t="n">
        <v>0.2130847772687579</v>
      </c>
      <c r="AR137" t="n">
        <v>0.2287547418806854</v>
      </c>
      <c r="AS137" t="n">
        <v>0.1172007473184104</v>
      </c>
      <c r="AT137" t="n">
        <v>0.2351059194498222</v>
      </c>
      <c r="AU137" t="n">
        <v>0.2058538140823241</v>
      </c>
      <c r="AV137" t="n">
        <v>10.12591862229796</v>
      </c>
      <c r="AW137" t="n">
        <v>126.6533948891728</v>
      </c>
      <c r="AX137" t="n">
        <v>8186.583446719175</v>
      </c>
      <c r="AY137" t="n">
        <v>169764.5915709284</v>
      </c>
      <c r="AZ137" t="n">
        <v>177909.4708068442</v>
      </c>
      <c r="BA137" t="n">
        <v>9219.553570652573</v>
      </c>
      <c r="BB137" t="n">
        <v>29827.36420999341</v>
      </c>
      <c r="BC137" t="n">
        <v>39046.91778064598</v>
      </c>
      <c r="BD137" t="n">
        <v>3.631575271394702</v>
      </c>
      <c r="BE137" t="n">
        <v>0.6089484863770647</v>
      </c>
      <c r="BF137" t="n">
        <v>93.06521187496863</v>
      </c>
      <c r="BG137" t="n">
        <v>1.77635683940025e-15</v>
      </c>
      <c r="BH137" t="n">
        <v>73.04148378780606</v>
      </c>
      <c r="BI137" t="n">
        <v>1673.485527871105</v>
      </c>
      <c r="BJ137" t="n">
        <v>68477.44793398766</v>
      </c>
      <c r="BK137" t="n">
        <v>11736.99862488943</v>
      </c>
      <c r="BL137" t="n">
        <v>131156.2337976655</v>
      </c>
      <c r="BM137" t="n">
        <v>160.2282066564186</v>
      </c>
      <c r="BN137" t="n">
        <v>1400.859993255161</v>
      </c>
      <c r="BO137" t="n">
        <v>27794.2953394604</v>
      </c>
      <c r="BP137" t="n">
        <v>0.6524459617787954</v>
      </c>
      <c r="BQ137" t="n">
        <v>3.680966547641473</v>
      </c>
      <c r="BR137" t="n">
        <v>62.00254473040854</v>
      </c>
      <c r="BS137" t="n">
        <v>12385.07236496178</v>
      </c>
      <c r="BT137" t="n">
        <v>5363.305334530663</v>
      </c>
      <c r="BU137" t="n">
        <v>1117.642925135488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201</v>
      </c>
      <c r="C138" t="n">
        <v>72</v>
      </c>
      <c r="D138" t="n">
        <v>1131.649115348988</v>
      </c>
      <c r="E138" t="n">
        <v>10.56862076964295</v>
      </c>
      <c r="F138" t="n">
        <v>151.707981576659</v>
      </c>
      <c r="G138" t="n">
        <v>6658.965408132829</v>
      </c>
      <c r="H138" t="n">
        <v>219488.8825863612</v>
      </c>
      <c r="I138" t="n">
        <v>192180.3444662078</v>
      </c>
      <c r="J138" t="n">
        <v>37.39059278508689</v>
      </c>
      <c r="K138" t="n">
        <v>107.8721151924379</v>
      </c>
      <c r="L138" t="n">
        <v>-165.443052195946</v>
      </c>
      <c r="M138" t="n">
        <v>3.631575271394702</v>
      </c>
      <c r="N138" t="n">
        <v>87.7779376022673</v>
      </c>
      <c r="O138" t="n">
        <v>73.04148378780606</v>
      </c>
      <c r="P138" t="n">
        <v>0.6089484863770647</v>
      </c>
      <c r="Q138" t="n">
        <v>1.77635683940025e-15</v>
      </c>
      <c r="R138" t="n">
        <v>1673.485527871105</v>
      </c>
      <c r="S138" t="n">
        <v>33.93186979713497</v>
      </c>
      <c r="T138" t="n">
        <v>269.1004295354489</v>
      </c>
      <c r="U138" t="n">
        <v>15912.40427304969</v>
      </c>
      <c r="V138" t="n">
        <v>174.3333333333333</v>
      </c>
      <c r="W138" t="n">
        <v>608</v>
      </c>
      <c r="X138" t="n">
        <v>58</v>
      </c>
      <c r="Y138" t="n">
        <v>0</v>
      </c>
      <c r="Z138" t="n">
        <v>0.1129261082232938</v>
      </c>
      <c r="AA138" t="n">
        <v>2.07777976119126</v>
      </c>
      <c r="AB138" t="n">
        <v>244.9029645177023</v>
      </c>
      <c r="AC138" t="n">
        <v>4847.40305429303</v>
      </c>
      <c r="AD138" t="n">
        <v>4378.821213671324</v>
      </c>
      <c r="AE138" t="n">
        <v>1.068417523872602</v>
      </c>
      <c r="AF138" t="n">
        <v>16.08764962696149</v>
      </c>
      <c r="AG138" t="n">
        <v>453.6812220398209</v>
      </c>
      <c r="AH138" t="n">
        <v>29420.0983923639</v>
      </c>
      <c r="AI138" t="n">
        <v>19065.26925376043</v>
      </c>
      <c r="AJ138" t="n">
        <v>-97.49378080138526</v>
      </c>
      <c r="AK138" t="n">
        <v>-47.65218047160815</v>
      </c>
      <c r="AL138" t="n">
        <v>-91.63660188815449</v>
      </c>
      <c r="AM138" t="n">
        <v>3.022626785017638</v>
      </c>
      <c r="AN138" t="n">
        <v>87.7779376022673</v>
      </c>
      <c r="AO138" t="n">
        <v>-1600.444044083297</v>
      </c>
      <c r="AP138" t="n">
        <v>933625.2434188761</v>
      </c>
      <c r="AQ138" t="n">
        <v>0.2131073177868019</v>
      </c>
      <c r="AR138" t="n">
        <v>0.2287528619558107</v>
      </c>
      <c r="AS138" t="n">
        <v>0.1172059628581418</v>
      </c>
      <c r="AT138" t="n">
        <v>0.2350917543507711</v>
      </c>
      <c r="AU138" t="n">
        <v>0.2058421030484746</v>
      </c>
      <c r="AV138" t="n">
        <v>10.12579407077508</v>
      </c>
      <c r="AW138" t="n">
        <v>126.6527680134208</v>
      </c>
      <c r="AX138" t="n">
        <v>8186.509027690051</v>
      </c>
      <c r="AY138" t="n">
        <v>169764.6641905226</v>
      </c>
      <c r="AZ138" t="n">
        <v>177909.5150084215</v>
      </c>
      <c r="BA138" t="n">
        <v>9219.553570652573</v>
      </c>
      <c r="BB138" t="n">
        <v>29827.36420999341</v>
      </c>
      <c r="BC138" t="n">
        <v>39046.91778064598</v>
      </c>
      <c r="BD138" t="n">
        <v>3.631575271394702</v>
      </c>
      <c r="BE138" t="n">
        <v>0.6089484863770647</v>
      </c>
      <c r="BF138" t="n">
        <v>87.7779376022673</v>
      </c>
      <c r="BG138" t="n">
        <v>1.77635683940025e-15</v>
      </c>
      <c r="BH138" t="n">
        <v>73.04148378780606</v>
      </c>
      <c r="BI138" t="n">
        <v>1673.485527871105</v>
      </c>
      <c r="BJ138" t="n">
        <v>68477.44793398766</v>
      </c>
      <c r="BK138" t="n">
        <v>11736.99862488943</v>
      </c>
      <c r="BL138" t="n">
        <v>123712.9941311561</v>
      </c>
      <c r="BM138" t="n">
        <v>160.2282066564186</v>
      </c>
      <c r="BN138" t="n">
        <v>1400.859993255161</v>
      </c>
      <c r="BO138" t="n">
        <v>27794.2953394604</v>
      </c>
      <c r="BP138" t="n">
        <v>0.6524459617787954</v>
      </c>
      <c r="BQ138" t="n">
        <v>4.373409593572819</v>
      </c>
      <c r="BR138" t="n">
        <v>62.00254473040854</v>
      </c>
      <c r="BS138" t="n">
        <v>12385.07236496178</v>
      </c>
      <c r="BT138" t="n">
        <v>6338.102419086205</v>
      </c>
      <c r="BU138" t="n">
        <v>1117.642925135488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201</v>
      </c>
      <c r="C139" t="n">
        <v>72</v>
      </c>
      <c r="D139" t="n">
        <v>1131.827740733838</v>
      </c>
      <c r="E139" t="n">
        <v>10.56862076964295</v>
      </c>
      <c r="F139" t="n">
        <v>151.812571857723</v>
      </c>
      <c r="G139" t="n">
        <v>6658.965408132829</v>
      </c>
      <c r="H139" t="n">
        <v>220131.0700478193</v>
      </c>
      <c r="I139" t="n">
        <v>191538.1495626764</v>
      </c>
      <c r="J139" t="n">
        <v>37.53135627744921</v>
      </c>
      <c r="K139" t="n">
        <v>107.8721151924379</v>
      </c>
      <c r="L139" t="n">
        <v>-165.443052195946</v>
      </c>
      <c r="M139" t="n">
        <v>3.631575271394702</v>
      </c>
      <c r="N139" t="n">
        <v>85.13430046591665</v>
      </c>
      <c r="O139" t="n">
        <v>73.04148378780606</v>
      </c>
      <c r="P139" t="n">
        <v>0.6089484863770647</v>
      </c>
      <c r="Q139" t="n">
        <v>1.77635683940025e-15</v>
      </c>
      <c r="R139" t="n">
        <v>1673.485527871105</v>
      </c>
      <c r="S139" t="n">
        <v>33.93186979713497</v>
      </c>
      <c r="T139" t="n">
        <v>274.5428724543376</v>
      </c>
      <c r="U139" t="n">
        <v>15912.40427304969</v>
      </c>
      <c r="V139" t="n">
        <v>175</v>
      </c>
      <c r="W139" t="n">
        <v>608</v>
      </c>
      <c r="X139" t="n">
        <v>58.66666666666666</v>
      </c>
      <c r="Y139" t="n">
        <v>0</v>
      </c>
      <c r="Z139" t="n">
        <v>0.1129261082232938</v>
      </c>
      <c r="AA139" t="n">
        <v>2.120042837288708</v>
      </c>
      <c r="AB139" t="n">
        <v>244.9029645177023</v>
      </c>
      <c r="AC139" t="n">
        <v>4847.403436938831</v>
      </c>
      <c r="AD139" t="n">
        <v>4378.821666785005</v>
      </c>
      <c r="AE139" t="n">
        <v>1.068417523872602</v>
      </c>
      <c r="AF139" t="n">
        <v>16.10321553556308</v>
      </c>
      <c r="AG139" t="n">
        <v>453.6812220398209</v>
      </c>
      <c r="AH139" t="n">
        <v>29420.09853082308</v>
      </c>
      <c r="AI139" t="n">
        <v>19065.2694177182</v>
      </c>
      <c r="AJ139" t="n">
        <v>-87.51902477480094</v>
      </c>
      <c r="AK139" t="n">
        <v>-22.53868884257385</v>
      </c>
      <c r="AL139" t="n">
        <v>-98.29845022165443</v>
      </c>
      <c r="AM139" t="n">
        <v>3.022626785017638</v>
      </c>
      <c r="AN139" t="n">
        <v>85.13430046591664</v>
      </c>
      <c r="AO139" t="n">
        <v>-1600.444044083297</v>
      </c>
      <c r="AP139" t="n">
        <v>933626.1400107386</v>
      </c>
      <c r="AQ139" t="n">
        <v>0.2131071131328416</v>
      </c>
      <c r="AR139" t="n">
        <v>0.2287522249653511</v>
      </c>
      <c r="AS139" t="n">
        <v>0.1172058503014041</v>
      </c>
      <c r="AT139" t="n">
        <v>0.2350929062288644</v>
      </c>
      <c r="AU139" t="n">
        <v>0.2058419053715388</v>
      </c>
      <c r="AV139" t="n">
        <v>10.1251160730067</v>
      </c>
      <c r="AW139" t="n">
        <v>126.7868711338023</v>
      </c>
      <c r="AX139" t="n">
        <v>8185.911939070295</v>
      </c>
      <c r="AY139" t="n">
        <v>169750.7033612571</v>
      </c>
      <c r="AZ139" t="n">
        <v>177895.7997229642</v>
      </c>
      <c r="BA139" t="n">
        <v>9219.553570652573</v>
      </c>
      <c r="BB139" t="n">
        <v>29827.36420999341</v>
      </c>
      <c r="BC139" t="n">
        <v>39046.91778064598</v>
      </c>
      <c r="BD139" t="n">
        <v>3.631575271394702</v>
      </c>
      <c r="BE139" t="n">
        <v>0.6089484863770647</v>
      </c>
      <c r="BF139" t="n">
        <v>85.13430046591665</v>
      </c>
      <c r="BG139" t="n">
        <v>1.77635683940025e-15</v>
      </c>
      <c r="BH139" t="n">
        <v>73.04148378780606</v>
      </c>
      <c r="BI139" t="n">
        <v>1673.485527871105</v>
      </c>
      <c r="BJ139" t="n">
        <v>68477.44793398766</v>
      </c>
      <c r="BK139" t="n">
        <v>11736.99862488943</v>
      </c>
      <c r="BL139" t="n">
        <v>119991.3742979014</v>
      </c>
      <c r="BM139" t="n">
        <v>160.2282066564186</v>
      </c>
      <c r="BN139" t="n">
        <v>1400.859993255161</v>
      </c>
      <c r="BO139" t="n">
        <v>27794.2953394604</v>
      </c>
      <c r="BP139" t="n">
        <v>0.6524459617787954</v>
      </c>
      <c r="BQ139" t="n">
        <v>4.719631116538492</v>
      </c>
      <c r="BR139" t="n">
        <v>62.00254473040854</v>
      </c>
      <c r="BS139" t="n">
        <v>12385.07236496178</v>
      </c>
      <c r="BT139" t="n">
        <v>6825.500961363975</v>
      </c>
      <c r="BU139" t="n">
        <v>1117.642925135488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201</v>
      </c>
      <c r="C140" t="n">
        <v>72</v>
      </c>
      <c r="D140" t="n">
        <v>1131.827740733838</v>
      </c>
      <c r="E140" t="n">
        <v>10.52533434521073</v>
      </c>
      <c r="F140" t="n">
        <v>151.8106619306891</v>
      </c>
      <c r="G140" t="n">
        <v>6658.965408132829</v>
      </c>
      <c r="H140" t="n">
        <v>220452.1637785482</v>
      </c>
      <c r="I140" t="n">
        <v>192035.8924597937</v>
      </c>
      <c r="J140" t="n">
        <v>40.29623389178328</v>
      </c>
      <c r="K140" t="n">
        <v>107.8721151924379</v>
      </c>
      <c r="L140" t="n">
        <v>-165.443052195946</v>
      </c>
      <c r="M140" t="n">
        <v>4.629622369067822</v>
      </c>
      <c r="N140" t="n">
        <v>42.4475563854405</v>
      </c>
      <c r="O140" t="n">
        <v>73.04148378780606</v>
      </c>
      <c r="P140" t="n">
        <v>0.6089484863770647</v>
      </c>
      <c r="Q140" t="n">
        <v>1.77635683940025e-15</v>
      </c>
      <c r="R140" t="n">
        <v>1673.485527871105</v>
      </c>
      <c r="S140" t="n">
        <v>34.97342441244273</v>
      </c>
      <c r="T140" t="n">
        <v>317.2296165348137</v>
      </c>
      <c r="U140" t="n">
        <v>15912.40427304969</v>
      </c>
      <c r="V140" t="n">
        <v>176.3333333333333</v>
      </c>
      <c r="W140" t="n">
        <v>608</v>
      </c>
      <c r="X140" t="n">
        <v>59.66666666666666</v>
      </c>
      <c r="Y140" t="n">
        <v>0</v>
      </c>
      <c r="Z140" t="n">
        <v>0.1132760778330246</v>
      </c>
      <c r="AA140" t="n">
        <v>2.727692882240074</v>
      </c>
      <c r="AB140" t="n">
        <v>244.9029645177023</v>
      </c>
      <c r="AC140" t="n">
        <v>4847.403628261732</v>
      </c>
      <c r="AD140" t="n">
        <v>4378.822466561941</v>
      </c>
      <c r="AE140" t="n">
        <v>1.068544159279506</v>
      </c>
      <c r="AF140" t="n">
        <v>16.3230918006964</v>
      </c>
      <c r="AG140" t="n">
        <v>453.6812220398209</v>
      </c>
      <c r="AH140" t="n">
        <v>29420.09860005268</v>
      </c>
      <c r="AI140" t="n">
        <v>19065.26970711498</v>
      </c>
      <c r="AJ140" t="n">
        <v>-82.53164676150877</v>
      </c>
      <c r="AK140" t="n">
        <v>-7.287447159903806</v>
      </c>
      <c r="AL140" t="n">
        <v>-101.6293743884044</v>
      </c>
      <c r="AM140" t="n">
        <v>4.020673882690759</v>
      </c>
      <c r="AN140" t="n">
        <v>42.44755638544049</v>
      </c>
      <c r="AO140" t="n">
        <v>-1600.444044083297</v>
      </c>
      <c r="AP140" t="n">
        <v>933614.551860358</v>
      </c>
      <c r="AQ140" t="n">
        <v>0.2130537232032764</v>
      </c>
      <c r="AR140" t="n">
        <v>0.2288413642053279</v>
      </c>
      <c r="AS140" t="n">
        <v>0.1171627717995019</v>
      </c>
      <c r="AT140" t="n">
        <v>0.236129463392398</v>
      </c>
      <c r="AU140" t="n">
        <v>0.2048126773994957</v>
      </c>
      <c r="AV140" t="n">
        <v>10.12544628124574</v>
      </c>
      <c r="AW140" t="n">
        <v>126.7888466433177</v>
      </c>
      <c r="AX140" t="n">
        <v>8186.303260072646</v>
      </c>
      <c r="AY140" t="n">
        <v>169752.7722436855</v>
      </c>
      <c r="AZ140" t="n">
        <v>177897.7299381342</v>
      </c>
      <c r="BA140" t="n">
        <v>9219.553570652573</v>
      </c>
      <c r="BB140" t="n">
        <v>29827.36420999341</v>
      </c>
      <c r="BC140" t="n">
        <v>39046.91778064598</v>
      </c>
      <c r="BD140" t="n">
        <v>4.629622369067822</v>
      </c>
      <c r="BE140" t="n">
        <v>0.6089484863770647</v>
      </c>
      <c r="BF140" t="n">
        <v>42.4475563854405</v>
      </c>
      <c r="BG140" t="n">
        <v>1.77635683940025e-15</v>
      </c>
      <c r="BH140" t="n">
        <v>73.04148378780606</v>
      </c>
      <c r="BI140" t="n">
        <v>1673.485527871105</v>
      </c>
      <c r="BJ140" t="n">
        <v>87261.50772058038</v>
      </c>
      <c r="BK140" t="n">
        <v>11736.99862488943</v>
      </c>
      <c r="BL140" t="n">
        <v>59917.25218484527</v>
      </c>
      <c r="BM140" t="n">
        <v>160.2282066564186</v>
      </c>
      <c r="BN140" t="n">
        <v>1400.859993255161</v>
      </c>
      <c r="BO140" t="n">
        <v>27794.2953394604</v>
      </c>
      <c r="BP140" t="n">
        <v>0.7367650008832486</v>
      </c>
      <c r="BQ140" t="n">
        <v>3.53099504268596</v>
      </c>
      <c r="BR140" t="n">
        <v>62.00254473040854</v>
      </c>
      <c r="BS140" t="n">
        <v>13972.02540092445</v>
      </c>
      <c r="BT140" t="n">
        <v>5152.70369872946</v>
      </c>
      <c r="BU140" t="n">
        <v>1117.642925135488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201</v>
      </c>
      <c r="C141" t="n">
        <v>72</v>
      </c>
      <c r="D141" t="n">
        <v>1132.872095917423</v>
      </c>
      <c r="E141" t="n">
        <v>10.50430204807968</v>
      </c>
      <c r="F141" t="n">
        <v>152.4136638902409</v>
      </c>
      <c r="G141" t="n">
        <v>6658.965408132829</v>
      </c>
      <c r="H141" t="n">
        <v>220452.1637785482</v>
      </c>
      <c r="I141" t="n">
        <v>192445.3126342351</v>
      </c>
      <c r="J141" t="n">
        <v>41.67867269895032</v>
      </c>
      <c r="K141" t="n">
        <v>107.8721151924379</v>
      </c>
      <c r="L141" t="n">
        <v>-165.443052195946</v>
      </c>
      <c r="M141" t="n">
        <v>5.128645917904382</v>
      </c>
      <c r="N141" t="n">
        <v>21.10418434520243</v>
      </c>
      <c r="O141" t="n">
        <v>73.04148378780606</v>
      </c>
      <c r="P141" t="n">
        <v>0.6089484863770647</v>
      </c>
      <c r="Q141" t="n">
        <v>1.77635683940025e-15</v>
      </c>
      <c r="R141" t="n">
        <v>1673.485527871105</v>
      </c>
      <c r="S141" t="n">
        <v>35.49420172009661</v>
      </c>
      <c r="T141" t="n">
        <v>338.5729885750518</v>
      </c>
      <c r="U141" t="n">
        <v>15912.40427304969</v>
      </c>
      <c r="V141" t="n">
        <v>177</v>
      </c>
      <c r="W141" t="n">
        <v>608</v>
      </c>
      <c r="X141" t="n">
        <v>60</v>
      </c>
      <c r="Y141" t="n">
        <v>0</v>
      </c>
      <c r="Z141" t="n">
        <v>0.1134526633321133</v>
      </c>
      <c r="AA141" t="n">
        <v>3.034022835420091</v>
      </c>
      <c r="AB141" t="n">
        <v>244.9029645177023</v>
      </c>
      <c r="AC141" t="n">
        <v>4847.403628261732</v>
      </c>
      <c r="AD141" t="n">
        <v>4378.822753171989</v>
      </c>
      <c r="AE141" t="n">
        <v>1.068609077677182</v>
      </c>
      <c r="AF141" t="n">
        <v>16.43553486396739</v>
      </c>
      <c r="AG141" t="n">
        <v>453.6812220398209</v>
      </c>
      <c r="AH141" t="n">
        <v>29420.09860005268</v>
      </c>
      <c r="AI141" t="n">
        <v>19065.26981082393</v>
      </c>
      <c r="AJ141" t="n">
        <v>-39.75668037301386</v>
      </c>
      <c r="AK141" t="n">
        <v>11.33007566987352</v>
      </c>
      <c r="AL141" t="n">
        <v>-116.1472903922109</v>
      </c>
      <c r="AM141" t="n">
        <v>4.51969743152732</v>
      </c>
      <c r="AN141" t="n">
        <v>21.10418434520241</v>
      </c>
      <c r="AO141" t="n">
        <v>-1600.444044083297</v>
      </c>
      <c r="AP141" t="n">
        <v>933615.447964748</v>
      </c>
      <c r="AQ141" t="n">
        <v>0.2117445979093273</v>
      </c>
      <c r="AR141" t="n">
        <v>0.2288368260436522</v>
      </c>
      <c r="AS141" t="n">
        <v>0.1171626593441281</v>
      </c>
      <c r="AT141" t="n">
        <v>0.2361250124314934</v>
      </c>
      <c r="AU141" t="n">
        <v>0.2061309042713989</v>
      </c>
      <c r="AV141" t="n">
        <v>10.1221562018827</v>
      </c>
      <c r="AW141" t="n">
        <v>127.5726050631934</v>
      </c>
      <c r="AX141" t="n">
        <v>8182.540846245886</v>
      </c>
      <c r="AY141" t="n">
        <v>169667.5181455276</v>
      </c>
      <c r="AZ141" t="n">
        <v>177812.3919879769</v>
      </c>
      <c r="BA141" t="n">
        <v>9219.553570652573</v>
      </c>
      <c r="BB141" t="n">
        <v>29827.36420999341</v>
      </c>
      <c r="BC141" t="n">
        <v>39046.91778064598</v>
      </c>
      <c r="BD141" t="n">
        <v>5.128645917904382</v>
      </c>
      <c r="BE141" t="n">
        <v>0.6089484863770647</v>
      </c>
      <c r="BF141" t="n">
        <v>21.10418434520243</v>
      </c>
      <c r="BG141" t="n">
        <v>1.77635683940025e-15</v>
      </c>
      <c r="BH141" t="n">
        <v>73.04148378780606</v>
      </c>
      <c r="BI141" t="n">
        <v>1673.485527871105</v>
      </c>
      <c r="BJ141" t="n">
        <v>96653.53761387673</v>
      </c>
      <c r="BK141" t="n">
        <v>11736.99862488943</v>
      </c>
      <c r="BL141" t="n">
        <v>29880.19112831722</v>
      </c>
      <c r="BM141" t="n">
        <v>160.2282066564186</v>
      </c>
      <c r="BN141" t="n">
        <v>1400.859993255161</v>
      </c>
      <c r="BO141" t="n">
        <v>27794.2953394604</v>
      </c>
      <c r="BP141" t="n">
        <v>0.7789245204354751</v>
      </c>
      <c r="BQ141" t="n">
        <v>2.936677005759693</v>
      </c>
      <c r="BR141" t="n">
        <v>62.00254473040854</v>
      </c>
      <c r="BS141" t="n">
        <v>14765.50191890579</v>
      </c>
      <c r="BT141" t="n">
        <v>4316.305067412202</v>
      </c>
      <c r="BU141" t="n">
        <v>1117.642925135488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201</v>
      </c>
      <c r="C142" t="n">
        <v>72</v>
      </c>
      <c r="D142" t="n">
        <v>1132.872095917423</v>
      </c>
      <c r="E142" t="n">
        <v>10.50005210745007</v>
      </c>
      <c r="F142" t="n">
        <v>152.4136638902409</v>
      </c>
      <c r="G142" t="n">
        <v>6664.480619047569</v>
      </c>
      <c r="H142" t="n">
        <v>220454.8730488234</v>
      </c>
      <c r="I142" t="n">
        <v>192445.3131405478</v>
      </c>
      <c r="J142" t="n">
        <v>38.96940242382863</v>
      </c>
      <c r="K142" t="n">
        <v>107.8721151924379</v>
      </c>
      <c r="L142" t="n">
        <v>-165.443052195946</v>
      </c>
      <c r="M142" t="n">
        <v>5.128645917904382</v>
      </c>
      <c r="N142" t="n">
        <v>21.10418434520243</v>
      </c>
      <c r="O142" t="n">
        <v>73.04148378780606</v>
      </c>
      <c r="P142" t="n">
        <v>0.442939613920624</v>
      </c>
      <c r="Q142" t="n">
        <v>1.77635683940025e-15</v>
      </c>
      <c r="R142" t="n">
        <v>1673.485527871105</v>
      </c>
      <c r="S142" t="n">
        <v>35.66501965859542</v>
      </c>
      <c r="T142" t="n">
        <v>338.5729885750518</v>
      </c>
      <c r="U142" t="n">
        <v>15917.9189211477</v>
      </c>
      <c r="V142" t="n">
        <v>177</v>
      </c>
      <c r="W142" t="n">
        <v>608.6666666666666</v>
      </c>
      <c r="X142" t="n">
        <v>61.33333333333334</v>
      </c>
      <c r="Y142" t="n">
        <v>0</v>
      </c>
      <c r="Z142" t="n">
        <v>0.114011788744864</v>
      </c>
      <c r="AA142" t="n">
        <v>3.034022835420091</v>
      </c>
      <c r="AB142" t="n">
        <v>244.9035273344373</v>
      </c>
      <c r="AC142" t="n">
        <v>4847.405288350456</v>
      </c>
      <c r="AD142" t="n">
        <v>4378.823259484639</v>
      </c>
      <c r="AE142" t="n">
        <v>1.068811363577934</v>
      </c>
      <c r="AF142" t="n">
        <v>16.43553486396739</v>
      </c>
      <c r="AG142" t="n">
        <v>453.6814256612045</v>
      </c>
      <c r="AH142" t="n">
        <v>29420.09920065593</v>
      </c>
      <c r="AI142" t="n">
        <v>19065.26999400271</v>
      </c>
      <c r="AJ142" t="n">
        <v>-23.94460492521037</v>
      </c>
      <c r="AK142" t="n">
        <v>18.54067205816645</v>
      </c>
      <c r="AL142" t="n">
        <v>-136.1025496565734</v>
      </c>
      <c r="AM142" t="n">
        <v>4.68570630398376</v>
      </c>
      <c r="AN142" t="n">
        <v>21.10418434520241</v>
      </c>
      <c r="AO142" t="n">
        <v>-1600.444044083297</v>
      </c>
      <c r="AP142" t="n">
        <v>934053.2521610748</v>
      </c>
      <c r="AQ142" t="n">
        <v>0.2114980105310443</v>
      </c>
      <c r="AR142" t="n">
        <v>0.2294396516458857</v>
      </c>
      <c r="AS142" t="n">
        <v>0.1170107394034483</v>
      </c>
      <c r="AT142" t="n">
        <v>0.2360155078841551</v>
      </c>
      <c r="AU142" t="n">
        <v>0.2060360905354666</v>
      </c>
      <c r="AV142" t="n">
        <v>10.12348145123703</v>
      </c>
      <c r="AW142" t="n">
        <v>127.5750679565134</v>
      </c>
      <c r="AX142" t="n">
        <v>8183.849009988534</v>
      </c>
      <c r="AY142" t="n">
        <v>169681.8070479571</v>
      </c>
      <c r="AZ142" t="n">
        <v>177825.0821729233</v>
      </c>
      <c r="BA142" t="n">
        <v>6100.039346105484</v>
      </c>
      <c r="BB142" t="n">
        <v>29827.36420999341</v>
      </c>
      <c r="BC142" t="n">
        <v>35927.40355609889</v>
      </c>
      <c r="BD142" t="n">
        <v>5.128645917904382</v>
      </c>
      <c r="BE142" t="n">
        <v>0.442939613920624</v>
      </c>
      <c r="BF142" t="n">
        <v>21.10418434520243</v>
      </c>
      <c r="BG142" t="n">
        <v>1.77635683940025e-15</v>
      </c>
      <c r="BH142" t="n">
        <v>73.04148378780606</v>
      </c>
      <c r="BI142" t="n">
        <v>1673.485527871105</v>
      </c>
      <c r="BJ142" t="n">
        <v>96653.53761387673</v>
      </c>
      <c r="BK142" t="n">
        <v>8614.775130067221</v>
      </c>
      <c r="BL142" t="n">
        <v>29880.19112831722</v>
      </c>
      <c r="BM142" t="n">
        <v>160.2282066564186</v>
      </c>
      <c r="BN142" t="n">
        <v>1400.859993255161</v>
      </c>
      <c r="BO142" t="n">
        <v>27794.2953394604</v>
      </c>
      <c r="BP142" t="n">
        <v>0.7789245204354751</v>
      </c>
      <c r="BQ142" t="n">
        <v>2.936677005759693</v>
      </c>
      <c r="BR142" t="n">
        <v>62.00254473040854</v>
      </c>
      <c r="BS142" t="n">
        <v>14765.50191890579</v>
      </c>
      <c r="BT142" t="n">
        <v>4316.305067412202</v>
      </c>
      <c r="BU142" t="n">
        <v>1117.642925135488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201</v>
      </c>
      <c r="C143" t="n">
        <v>72</v>
      </c>
      <c r="D143" t="n">
        <v>1132.875660524113</v>
      </c>
      <c r="E143" t="n">
        <v>10.5762005159359</v>
      </c>
      <c r="F143" t="n">
        <v>151.3773344561605</v>
      </c>
      <c r="G143" t="n">
        <v>6578.89620691556</v>
      </c>
      <c r="H143" t="n">
        <v>220456.2276839609</v>
      </c>
      <c r="I143" t="n">
        <v>193902.8529187852</v>
      </c>
      <c r="J143" t="n">
        <v>37.6147672862678</v>
      </c>
      <c r="K143" t="n">
        <v>107.8721151924379</v>
      </c>
      <c r="L143" t="n">
        <v>-165.443052195946</v>
      </c>
      <c r="M143" t="n">
        <v>5.128645917904382</v>
      </c>
      <c r="N143" t="n">
        <v>21.10418434520243</v>
      </c>
      <c r="O143" t="n">
        <v>73.04148378780606</v>
      </c>
      <c r="P143" t="n">
        <v>0.3599351776924037</v>
      </c>
      <c r="Q143" t="n">
        <v>1.77635683940025e-15</v>
      </c>
      <c r="R143" t="n">
        <v>1673.485527871105</v>
      </c>
      <c r="S143" t="n">
        <v>35.82741680858213</v>
      </c>
      <c r="T143" t="n">
        <v>339.6095390107695</v>
      </c>
      <c r="U143" t="n">
        <v>16009.01897621991</v>
      </c>
      <c r="V143" t="n">
        <v>177</v>
      </c>
      <c r="W143" t="n">
        <v>609</v>
      </c>
      <c r="X143" t="n">
        <v>63.33333333333334</v>
      </c>
      <c r="Y143" t="n">
        <v>0</v>
      </c>
      <c r="Z143" t="n">
        <v>0.11542068841394</v>
      </c>
      <c r="AA143" t="n">
        <v>3.034243837057362</v>
      </c>
      <c r="AB143" t="n">
        <v>244.9045221766377</v>
      </c>
      <c r="AC143" t="n">
        <v>4847.406118394819</v>
      </c>
      <c r="AD143" t="n">
        <v>4378.82411658299</v>
      </c>
      <c r="AE143" t="n">
        <v>1.069321344725336</v>
      </c>
      <c r="AF143" t="n">
        <v>16.43561482007423</v>
      </c>
      <c r="AG143" t="n">
        <v>453.681785584879</v>
      </c>
      <c r="AH143" t="n">
        <v>29420.09950095756</v>
      </c>
      <c r="AI143" t="n">
        <v>19065.27030409208</v>
      </c>
      <c r="AJ143" t="n">
        <v>-66.6304171116938</v>
      </c>
      <c r="AK143" t="n">
        <v>17.83719924666035</v>
      </c>
      <c r="AL143" t="n">
        <v>-142.450700287803</v>
      </c>
      <c r="AM143" t="n">
        <v>4.76871074021198</v>
      </c>
      <c r="AN143" t="n">
        <v>21.10418434520241</v>
      </c>
      <c r="AO143" t="n">
        <v>-1600.444044083297</v>
      </c>
      <c r="AP143" t="n">
        <v>934017.2871879196</v>
      </c>
      <c r="AQ143" t="n">
        <v>0.2113884855679054</v>
      </c>
      <c r="AR143" t="n">
        <v>0.2294648044536799</v>
      </c>
      <c r="AS143" t="n">
        <v>0.1170756784352211</v>
      </c>
      <c r="AT143" t="n">
        <v>0.2360301363882639</v>
      </c>
      <c r="AU143" t="n">
        <v>0.2060408951549297</v>
      </c>
      <c r="AV143" t="n">
        <v>10.12405659518594</v>
      </c>
      <c r="AW143" t="n">
        <v>127.5799314453945</v>
      </c>
      <c r="AX143" t="n">
        <v>8184.761487799996</v>
      </c>
      <c r="AY143" t="n">
        <v>169688.8492271202</v>
      </c>
      <c r="AZ143" t="n">
        <v>177832.2294968423</v>
      </c>
      <c r="BA143" t="n">
        <v>4540.282233831937</v>
      </c>
      <c r="BB143" t="n">
        <v>29827.36420999341</v>
      </c>
      <c r="BC143" t="n">
        <v>34367.64644382535</v>
      </c>
      <c r="BD143" t="n">
        <v>5.128645917904382</v>
      </c>
      <c r="BE143" t="n">
        <v>0.3599351776924037</v>
      </c>
      <c r="BF143" t="n">
        <v>21.10418434520243</v>
      </c>
      <c r="BG143" t="n">
        <v>1.77635683940025e-15</v>
      </c>
      <c r="BH143" t="n">
        <v>73.04148378780606</v>
      </c>
      <c r="BI143" t="n">
        <v>1673.485527871105</v>
      </c>
      <c r="BJ143" t="n">
        <v>96653.53761387673</v>
      </c>
      <c r="BK143" t="n">
        <v>7053.663382656115</v>
      </c>
      <c r="BL143" t="n">
        <v>29880.19112831722</v>
      </c>
      <c r="BM143" t="n">
        <v>160.2282066564186</v>
      </c>
      <c r="BN143" t="n">
        <v>1400.859993255161</v>
      </c>
      <c r="BO143" t="n">
        <v>27794.2953394604</v>
      </c>
      <c r="BP143" t="n">
        <v>0.7789245204354751</v>
      </c>
      <c r="BQ143" t="n">
        <v>2.936677005759693</v>
      </c>
      <c r="BR143" t="n">
        <v>62.00254473040854</v>
      </c>
      <c r="BS143" t="n">
        <v>14765.50191890579</v>
      </c>
      <c r="BT143" t="n">
        <v>4316.305067412202</v>
      </c>
      <c r="BU143" t="n">
        <v>1117.642925135488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201</v>
      </c>
      <c r="C144" t="n">
        <v>72</v>
      </c>
      <c r="D144" t="n">
        <v>1136.839029497739</v>
      </c>
      <c r="E144" t="n">
        <v>10.59356365366632</v>
      </c>
      <c r="F144" t="n">
        <v>150.8368354103431</v>
      </c>
      <c r="G144" t="n">
        <v>6733.809780753882</v>
      </c>
      <c r="H144" t="n">
        <v>222758.6298699634</v>
      </c>
      <c r="I144" t="n">
        <v>192810.1522793418</v>
      </c>
      <c r="J144" t="n">
        <v>37.6147672862678</v>
      </c>
      <c r="K144" t="n">
        <v>107.8721151924379</v>
      </c>
      <c r="L144" t="n">
        <v>-165.443052195946</v>
      </c>
      <c r="M144" t="n">
        <v>5.128645917904382</v>
      </c>
      <c r="N144" t="n">
        <v>21.10418434520243</v>
      </c>
      <c r="O144" t="n">
        <v>73.04148378780606</v>
      </c>
      <c r="P144" t="n">
        <v>0.3599351776924037</v>
      </c>
      <c r="Q144" t="n">
        <v>1.77635683940025e-15</v>
      </c>
      <c r="R144" t="n">
        <v>1673.485527871105</v>
      </c>
      <c r="S144" t="n">
        <v>35.93020666196622</v>
      </c>
      <c r="T144" t="n">
        <v>340.7875874306429</v>
      </c>
      <c r="U144" t="n">
        <v>16053.19034173152</v>
      </c>
      <c r="V144" t="n">
        <v>177</v>
      </c>
      <c r="W144" t="n">
        <v>609</v>
      </c>
      <c r="X144" t="n">
        <v>66.66666666666667</v>
      </c>
      <c r="Y144" t="n">
        <v>0</v>
      </c>
      <c r="Z144" t="n">
        <v>0.1179411214003436</v>
      </c>
      <c r="AA144" t="n">
        <v>3.035367880350553</v>
      </c>
      <c r="AB144" t="n">
        <v>250.7560692684213</v>
      </c>
      <c r="AC144" t="n">
        <v>4847.407111056109</v>
      </c>
      <c r="AD144" t="n">
        <v>4378.824878139407</v>
      </c>
      <c r="AE144" t="n">
        <v>1.070233101998713</v>
      </c>
      <c r="AF144" t="n">
        <v>16.43602126897827</v>
      </c>
      <c r="AG144" t="n">
        <v>459.5331050162376</v>
      </c>
      <c r="AH144" t="n">
        <v>29420.09985987832</v>
      </c>
      <c r="AI144" t="n">
        <v>19065.27057951631</v>
      </c>
      <c r="AJ144" t="n">
        <v>-86.57947126832453</v>
      </c>
      <c r="AK144" t="n">
        <v>-12.588010543794</v>
      </c>
      <c r="AL144" t="n">
        <v>-107.0808869135631</v>
      </c>
      <c r="AM144" t="n">
        <v>4.76871074021198</v>
      </c>
      <c r="AN144" t="n">
        <v>21.10418434520241</v>
      </c>
      <c r="AO144" t="n">
        <v>-1600.444044083297</v>
      </c>
      <c r="AP144" t="n">
        <v>934191.5846467534</v>
      </c>
      <c r="AQ144" t="n">
        <v>0.2138538313712601</v>
      </c>
      <c r="AR144" t="n">
        <v>0.2270820760667185</v>
      </c>
      <c r="AS144" t="n">
        <v>0.1147273607264906</v>
      </c>
      <c r="AT144" t="n">
        <v>0.2359860988978211</v>
      </c>
      <c r="AU144" t="n">
        <v>0.2083506329377096</v>
      </c>
      <c r="AV144" t="n">
        <v>10.09358358437709</v>
      </c>
      <c r="AW144" t="n">
        <v>127.2024701142745</v>
      </c>
      <c r="AX144" t="n">
        <v>8583.707535548829</v>
      </c>
      <c r="AY144" t="n">
        <v>169147.0194980013</v>
      </c>
      <c r="AZ144" t="n">
        <v>177259.8582424642</v>
      </c>
      <c r="BA144" t="n">
        <v>4540.282233831937</v>
      </c>
      <c r="BB144" t="n">
        <v>29827.36420999341</v>
      </c>
      <c r="BC144" t="n">
        <v>34367.64644382535</v>
      </c>
      <c r="BD144" t="n">
        <v>5.128645917904382</v>
      </c>
      <c r="BE144" t="n">
        <v>0.3599351776924037</v>
      </c>
      <c r="BF144" t="n">
        <v>21.10418434520243</v>
      </c>
      <c r="BG144" t="n">
        <v>1.77635683940025e-15</v>
      </c>
      <c r="BH144" t="n">
        <v>73.04148378780606</v>
      </c>
      <c r="BI144" t="n">
        <v>1673.485527871105</v>
      </c>
      <c r="BJ144" t="n">
        <v>96653.53761387673</v>
      </c>
      <c r="BK144" t="n">
        <v>7053.663382656115</v>
      </c>
      <c r="BL144" t="n">
        <v>29880.19112831722</v>
      </c>
      <c r="BM144" t="n">
        <v>160.2282066564186</v>
      </c>
      <c r="BN144" t="n">
        <v>1400.859993255161</v>
      </c>
      <c r="BO144" t="n">
        <v>27794.2953394604</v>
      </c>
      <c r="BP144" t="n">
        <v>0.7789245204354751</v>
      </c>
      <c r="BQ144" t="n">
        <v>2.936677005759693</v>
      </c>
      <c r="BR144" t="n">
        <v>62.00254473040854</v>
      </c>
      <c r="BS144" t="n">
        <v>14765.50191890579</v>
      </c>
      <c r="BT144" t="n">
        <v>4316.305067412202</v>
      </c>
      <c r="BU144" t="n">
        <v>1117.642925135488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201</v>
      </c>
      <c r="C145" t="n">
        <v>72</v>
      </c>
      <c r="D145" t="n">
        <v>1136.95171379472</v>
      </c>
      <c r="E145" t="n">
        <v>10.58373722521675</v>
      </c>
      <c r="F145" t="n">
        <v>150.8127949118987</v>
      </c>
      <c r="G145" t="n">
        <v>6738.205379029409</v>
      </c>
      <c r="H145" t="n">
        <v>223909.8309629647</v>
      </c>
      <c r="I145" t="n">
        <v>191899.4170783499</v>
      </c>
      <c r="J145" t="n">
        <v>57.47035301242835</v>
      </c>
      <c r="K145" t="n">
        <v>107.8721151924379</v>
      </c>
      <c r="L145" t="n">
        <v>-165.443052195946</v>
      </c>
      <c r="M145" t="n">
        <v>5.128645917904382</v>
      </c>
      <c r="N145" t="n">
        <v>15.01818245657141</v>
      </c>
      <c r="O145" t="n">
        <v>73.04148378780606</v>
      </c>
      <c r="P145" t="n">
        <v>0.3599351776924037</v>
      </c>
      <c r="Q145" t="n">
        <v>1.77635683940025e-15</v>
      </c>
      <c r="R145" t="n">
        <v>1673.485527871105</v>
      </c>
      <c r="S145" t="n">
        <v>35.96235454347393</v>
      </c>
      <c r="T145" t="n">
        <v>347.2034759202812</v>
      </c>
      <c r="U145" t="n">
        <v>16053.19034173152</v>
      </c>
      <c r="V145" t="n">
        <v>177.6666666666667</v>
      </c>
      <c r="W145" t="n">
        <v>609</v>
      </c>
      <c r="X145" t="n">
        <v>68</v>
      </c>
      <c r="Y145" t="n">
        <v>0</v>
      </c>
      <c r="Z145" t="n">
        <v>0.1189218732945067</v>
      </c>
      <c r="AA145" t="n">
        <v>3.100578607471892</v>
      </c>
      <c r="AB145" t="n">
        <v>250.8849954354547</v>
      </c>
      <c r="AC145" t="n">
        <v>4847.407607386754</v>
      </c>
      <c r="AD145" t="n">
        <v>4378.82510793211</v>
      </c>
      <c r="AE145" t="n">
        <v>1.070589640727781</v>
      </c>
      <c r="AF145" t="n">
        <v>16.459599393253</v>
      </c>
      <c r="AG145" t="n">
        <v>459.662031183271</v>
      </c>
      <c r="AH145" t="n">
        <v>29420.10003933868</v>
      </c>
      <c r="AI145" t="n">
        <v>19065.27066260343</v>
      </c>
      <c r="AJ145" t="n">
        <v>-43.26368204473237</v>
      </c>
      <c r="AK145" t="n">
        <v>-7.945029712860639</v>
      </c>
      <c r="AL145" t="n">
        <v>-89.39598022644311</v>
      </c>
      <c r="AM145" t="n">
        <v>4.76871074021198</v>
      </c>
      <c r="AN145" t="n">
        <v>15.0181824565714</v>
      </c>
      <c r="AO145" t="n">
        <v>-1600.444044083297</v>
      </c>
      <c r="AP145" t="n">
        <v>938073.1690092277</v>
      </c>
      <c r="AQ145" t="n">
        <v>0.2123144201587906</v>
      </c>
      <c r="AR145" t="n">
        <v>0.2264399220931911</v>
      </c>
      <c r="AS145" t="n">
        <v>0.1179713805131164</v>
      </c>
      <c r="AT145" t="n">
        <v>0.2387045886303309</v>
      </c>
      <c r="AU145" t="n">
        <v>0.2045696886045708</v>
      </c>
      <c r="AV145" t="n">
        <v>10.08694814403142</v>
      </c>
      <c r="AW145" t="n">
        <v>127.0826241041658</v>
      </c>
      <c r="AX145" t="n">
        <v>8562.322836634097</v>
      </c>
      <c r="AY145" t="n">
        <v>168998.4564453523</v>
      </c>
      <c r="AZ145" t="n">
        <v>177130.6405962688</v>
      </c>
      <c r="BA145" t="n">
        <v>4540.282233831937</v>
      </c>
      <c r="BB145" t="n">
        <v>29827.36420999341</v>
      </c>
      <c r="BC145" t="n">
        <v>34367.64644382535</v>
      </c>
      <c r="BD145" t="n">
        <v>5.128645917904382</v>
      </c>
      <c r="BE145" t="n">
        <v>0.3599351776924037</v>
      </c>
      <c r="BF145" t="n">
        <v>15.01818245657141</v>
      </c>
      <c r="BG145" t="n">
        <v>1.77635683940025e-15</v>
      </c>
      <c r="BH145" t="n">
        <v>73.04148378780606</v>
      </c>
      <c r="BI145" t="n">
        <v>1673.485527871105</v>
      </c>
      <c r="BJ145" t="n">
        <v>96653.53761387673</v>
      </c>
      <c r="BK145" t="n">
        <v>7053.663382656115</v>
      </c>
      <c r="BL145" t="n">
        <v>21308.89428887562</v>
      </c>
      <c r="BM145" t="n">
        <v>160.2282066564186</v>
      </c>
      <c r="BN145" t="n">
        <v>1400.859993255161</v>
      </c>
      <c r="BO145" t="n">
        <v>27794.2953394604</v>
      </c>
      <c r="BP145" t="n">
        <v>0.7789245204354751</v>
      </c>
      <c r="BQ145" t="n">
        <v>2.40786033580062</v>
      </c>
      <c r="BR145" t="n">
        <v>62.00254473040854</v>
      </c>
      <c r="BS145" t="n">
        <v>14765.50191890579</v>
      </c>
      <c r="BT145" t="n">
        <v>3571.539499670354</v>
      </c>
      <c r="BU145" t="n">
        <v>1117.642925135488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201</v>
      </c>
      <c r="C146" t="n">
        <v>72</v>
      </c>
      <c r="D146" t="n">
        <v>1136.95171379472</v>
      </c>
      <c r="E146" t="n">
        <v>10.58368599550655</v>
      </c>
      <c r="F146" t="n">
        <v>150.8063582448708</v>
      </c>
      <c r="G146" t="n">
        <v>6738.205379029409</v>
      </c>
      <c r="H146" t="n">
        <v>223909.8309629647</v>
      </c>
      <c r="I146" t="n">
        <v>191899.4170783499</v>
      </c>
      <c r="J146" t="n">
        <v>71.90195551666885</v>
      </c>
      <c r="K146" t="n">
        <v>107.8721151924379</v>
      </c>
      <c r="L146" t="n">
        <v>-165.443052195946</v>
      </c>
      <c r="M146" t="n">
        <v>4.951085908396769</v>
      </c>
      <c r="N146" t="n">
        <v>11.97518151225591</v>
      </c>
      <c r="O146" t="n">
        <v>422.0292904225942</v>
      </c>
      <c r="P146" t="n">
        <v>0.3599351776924037</v>
      </c>
      <c r="Q146" t="n">
        <v>1.77635683940025e-15</v>
      </c>
      <c r="R146" t="n">
        <v>1673.485527871105</v>
      </c>
      <c r="S146" t="n">
        <v>36.13991455298154</v>
      </c>
      <c r="T146" t="n">
        <v>350.2464768645967</v>
      </c>
      <c r="U146" t="n">
        <v>16402.17814836631</v>
      </c>
      <c r="V146" t="n">
        <v>179.3333333333333</v>
      </c>
      <c r="W146" t="n">
        <v>609</v>
      </c>
      <c r="X146" t="n">
        <v>68</v>
      </c>
      <c r="Y146" t="n">
        <v>0</v>
      </c>
      <c r="Z146" t="n">
        <v>0.1213099227715203</v>
      </c>
      <c r="AA146" t="n">
        <v>3.132930585413924</v>
      </c>
      <c r="AB146" t="n">
        <v>252.8728385386904</v>
      </c>
      <c r="AC146" t="n">
        <v>4847.407607386754</v>
      </c>
      <c r="AD146" t="n">
        <v>4378.82510793211</v>
      </c>
      <c r="AE146" t="n">
        <v>1.071453083330607</v>
      </c>
      <c r="AF146" t="n">
        <v>16.47129683767771</v>
      </c>
      <c r="AG146" t="n">
        <v>460.3807719127192</v>
      </c>
      <c r="AH146" t="n">
        <v>29420.10003933868</v>
      </c>
      <c r="AI146" t="n">
        <v>19065.27066260343</v>
      </c>
      <c r="AJ146" t="n">
        <v>-12.55580688610638</v>
      </c>
      <c r="AK146" t="n">
        <v>11.14378299468664</v>
      </c>
      <c r="AL146" t="n">
        <v>-130.2073033505649</v>
      </c>
      <c r="AM146" t="n">
        <v>4.591150730704368</v>
      </c>
      <c r="AN146" t="n">
        <v>11.97518151225589</v>
      </c>
      <c r="AO146" t="n">
        <v>-1251.456237448509</v>
      </c>
      <c r="AP146" t="n">
        <v>937980.2946462659</v>
      </c>
      <c r="AQ146" t="n">
        <v>0.2122038195721547</v>
      </c>
      <c r="AR146" t="n">
        <v>0.2264333494413588</v>
      </c>
      <c r="AS146" t="n">
        <v>0.1180600767445907</v>
      </c>
      <c r="AT146" t="n">
        <v>0.2387148559953557</v>
      </c>
      <c r="AU146" t="n">
        <v>0.20458789824654</v>
      </c>
      <c r="AV146" t="n">
        <v>10.08690452949403</v>
      </c>
      <c r="AW146" t="n">
        <v>127.0765259776698</v>
      </c>
      <c r="AX146" t="n">
        <v>8561.345234339451</v>
      </c>
      <c r="AY146" t="n">
        <v>168989.8236077979</v>
      </c>
      <c r="AZ146" t="n">
        <v>177121.6217455499</v>
      </c>
      <c r="BA146" t="n">
        <v>4540.282233831937</v>
      </c>
      <c r="BB146" t="n">
        <v>29827.36420999341</v>
      </c>
      <c r="BC146" t="n">
        <v>34367.64644382535</v>
      </c>
      <c r="BD146" t="n">
        <v>4.951085908396769</v>
      </c>
      <c r="BE146" t="n">
        <v>0.3599351776924037</v>
      </c>
      <c r="BF146" t="n">
        <v>11.97518151225591</v>
      </c>
      <c r="BG146" t="n">
        <v>1.77635683940025e-15</v>
      </c>
      <c r="BH146" t="n">
        <v>422.0292904225942</v>
      </c>
      <c r="BI146" t="n">
        <v>1673.485527871105</v>
      </c>
      <c r="BJ146" t="n">
        <v>93314.51009368546</v>
      </c>
      <c r="BK146" t="n">
        <v>7053.663382656115</v>
      </c>
      <c r="BL146" t="n">
        <v>17023.24586915483</v>
      </c>
      <c r="BM146" t="n">
        <v>160.2282066564186</v>
      </c>
      <c r="BN146" t="n">
        <v>7122.89896961981</v>
      </c>
      <c r="BO146" t="n">
        <v>27794.2953394604</v>
      </c>
      <c r="BP146" t="n">
        <v>0.6393451153136803</v>
      </c>
      <c r="BQ146" t="n">
        <v>2.143452000821084</v>
      </c>
      <c r="BR146" t="n">
        <v>78.27454920338421</v>
      </c>
      <c r="BS146" t="n">
        <v>12140.70213292911</v>
      </c>
      <c r="BT146" t="n">
        <v>3199.15671579943</v>
      </c>
      <c r="BU146" t="n">
        <v>1384.440337674844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201</v>
      </c>
      <c r="C147" t="n">
        <v>72</v>
      </c>
      <c r="D147" t="n">
        <v>1137.066263577673</v>
      </c>
      <c r="E147" t="n">
        <v>10.58651652420679</v>
      </c>
      <c r="F147" t="n">
        <v>150.8063582448708</v>
      </c>
      <c r="G147" t="n">
        <v>6740.690626948567</v>
      </c>
      <c r="H147" t="n">
        <v>223909.8309629647</v>
      </c>
      <c r="I147" t="n">
        <v>191899.4170783499</v>
      </c>
      <c r="J147" t="n">
        <v>74.15386033724897</v>
      </c>
      <c r="K147" t="n">
        <v>107.8721151924379</v>
      </c>
      <c r="L147" t="n">
        <v>-165.443052195946</v>
      </c>
      <c r="M147" t="n">
        <v>4.862305903642962</v>
      </c>
      <c r="N147" t="n">
        <v>11.97518151225591</v>
      </c>
      <c r="O147" t="n">
        <v>596.5231937399882</v>
      </c>
      <c r="P147" t="n">
        <v>0.3599351776924037</v>
      </c>
      <c r="Q147" t="n">
        <v>1.77635683940025e-15</v>
      </c>
      <c r="R147" t="n">
        <v>1673.485527871105</v>
      </c>
      <c r="S147" t="n">
        <v>36.22869455773534</v>
      </c>
      <c r="T147" t="n">
        <v>350.2464768645967</v>
      </c>
      <c r="U147" t="n">
        <v>16576.6720516837</v>
      </c>
      <c r="V147" t="n">
        <v>180</v>
      </c>
      <c r="W147" t="n">
        <v>609</v>
      </c>
      <c r="X147" t="n">
        <v>68</v>
      </c>
      <c r="Y147" t="n">
        <v>0</v>
      </c>
      <c r="Z147" t="n">
        <v>0.1225117547630502</v>
      </c>
      <c r="AA147" t="n">
        <v>3.132930585413924</v>
      </c>
      <c r="AB147" t="n">
        <v>253.9394931420873</v>
      </c>
      <c r="AC147" t="n">
        <v>4847.407607386754</v>
      </c>
      <c r="AD147" t="n">
        <v>4378.82510793211</v>
      </c>
      <c r="AE147" t="n">
        <v>1.071892611885043</v>
      </c>
      <c r="AF147" t="n">
        <v>16.47129683767771</v>
      </c>
      <c r="AG147" t="n">
        <v>460.8128753292223</v>
      </c>
      <c r="AH147" t="n">
        <v>29420.10003933868</v>
      </c>
      <c r="AI147" t="n">
        <v>19065.27066260343</v>
      </c>
      <c r="AJ147" t="n">
        <v>-0.4818416955160683</v>
      </c>
      <c r="AK147" t="n">
        <v>17.36090105692788</v>
      </c>
      <c r="AL147" t="n">
        <v>-150.6129649126258</v>
      </c>
      <c r="AM147" t="n">
        <v>4.502370725950561</v>
      </c>
      <c r="AN147" t="n">
        <v>11.97518151225589</v>
      </c>
      <c r="AO147" t="n">
        <v>-1076.962334131115</v>
      </c>
      <c r="AP147" t="n">
        <v>937536.2152755872</v>
      </c>
      <c r="AQ147" t="n">
        <v>0.2122866489350193</v>
      </c>
      <c r="AR147" t="n">
        <v>0.2263560233299095</v>
      </c>
      <c r="AS147" t="n">
        <v>0.1178410896720705</v>
      </c>
      <c r="AT147" t="n">
        <v>0.2388304611576551</v>
      </c>
      <c r="AU147" t="n">
        <v>0.2046857769053456</v>
      </c>
      <c r="AV147" t="n">
        <v>10.091066363172</v>
      </c>
      <c r="AW147" t="n">
        <v>127.084096217813</v>
      </c>
      <c r="AX147" t="n">
        <v>8567.21592234984</v>
      </c>
      <c r="AY147" t="n">
        <v>168988.2633452703</v>
      </c>
      <c r="AZ147" t="n">
        <v>177118.5707292176</v>
      </c>
      <c r="BA147" t="n">
        <v>4540.282233831937</v>
      </c>
      <c r="BB147" t="n">
        <v>29827.36420999341</v>
      </c>
      <c r="BC147" t="n">
        <v>34367.64644382535</v>
      </c>
      <c r="BD147" t="n">
        <v>4.862305903642962</v>
      </c>
      <c r="BE147" t="n">
        <v>0.3599351776924037</v>
      </c>
      <c r="BF147" t="n">
        <v>11.97518151225591</v>
      </c>
      <c r="BG147" t="n">
        <v>1.77635683940025e-15</v>
      </c>
      <c r="BH147" t="n">
        <v>596.5231937399882</v>
      </c>
      <c r="BI147" t="n">
        <v>1673.485527871105</v>
      </c>
      <c r="BJ147" t="n">
        <v>91644.99633358982</v>
      </c>
      <c r="BK147" t="n">
        <v>7053.663382656115</v>
      </c>
      <c r="BL147" t="n">
        <v>17023.24586915483</v>
      </c>
      <c r="BM147" t="n">
        <v>160.2282066564186</v>
      </c>
      <c r="BN147" t="n">
        <v>9983.918457802134</v>
      </c>
      <c r="BO147" t="n">
        <v>27794.2953394604</v>
      </c>
      <c r="BP147" t="n">
        <v>0.5695554127527829</v>
      </c>
      <c r="BQ147" t="n">
        <v>2.143452000821084</v>
      </c>
      <c r="BR147" t="n">
        <v>86.41055143987205</v>
      </c>
      <c r="BS147" t="n">
        <v>10828.30223994077</v>
      </c>
      <c r="BT147" t="n">
        <v>3199.15671579943</v>
      </c>
      <c r="BU147" t="n">
        <v>1517.839043944522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201</v>
      </c>
      <c r="C148" t="n">
        <v>72</v>
      </c>
      <c r="D148" t="n">
        <v>1137.070017086565</v>
      </c>
      <c r="E148" t="n">
        <v>10.58651652420679</v>
      </c>
      <c r="F148" t="n">
        <v>150.8063582448708</v>
      </c>
      <c r="G148" t="n">
        <v>6740.879389902057</v>
      </c>
      <c r="H148" t="n">
        <v>223909.8309629647</v>
      </c>
      <c r="I148" t="n">
        <v>191899.4170783499</v>
      </c>
      <c r="J148" t="n">
        <v>74.15386033724897</v>
      </c>
      <c r="K148" t="n">
        <v>107.8721151924379</v>
      </c>
      <c r="L148" t="n">
        <v>-165.443052195946</v>
      </c>
      <c r="M148" t="n">
        <v>4.862305903642962</v>
      </c>
      <c r="N148" t="n">
        <v>11.97518151225591</v>
      </c>
      <c r="O148" t="n">
        <v>596.5231937399882</v>
      </c>
      <c r="P148" t="n">
        <v>0.3599351776924037</v>
      </c>
      <c r="Q148" t="n">
        <v>1.77635683940025e-15</v>
      </c>
      <c r="R148" t="n">
        <v>1673.485527871105</v>
      </c>
      <c r="S148" t="n">
        <v>36.22869455773534</v>
      </c>
      <c r="T148" t="n">
        <v>350.2464768645967</v>
      </c>
      <c r="U148" t="n">
        <v>16576.6720516837</v>
      </c>
      <c r="V148" t="n">
        <v>180</v>
      </c>
      <c r="W148" t="n">
        <v>609</v>
      </c>
      <c r="X148" t="n">
        <v>68</v>
      </c>
      <c r="Y148" t="n">
        <v>0</v>
      </c>
      <c r="Z148" t="n">
        <v>0.1225117547630502</v>
      </c>
      <c r="AA148" t="n">
        <v>3.132930585413924</v>
      </c>
      <c r="AB148" t="n">
        <v>253.9450190262031</v>
      </c>
      <c r="AC148" t="n">
        <v>4847.407607386754</v>
      </c>
      <c r="AD148" t="n">
        <v>4378.82510793211</v>
      </c>
      <c r="AE148" t="n">
        <v>1.071892611885043</v>
      </c>
      <c r="AF148" t="n">
        <v>16.47129683767771</v>
      </c>
      <c r="AG148" t="n">
        <v>460.8184012133381</v>
      </c>
      <c r="AH148" t="n">
        <v>29420.10003933868</v>
      </c>
      <c r="AI148" t="n">
        <v>19065.27066260343</v>
      </c>
      <c r="AJ148" t="n">
        <v>3.292645763071613</v>
      </c>
      <c r="AK148" t="n">
        <v>18.17920512693174</v>
      </c>
      <c r="AL148" t="n">
        <v>-158.260036482609</v>
      </c>
      <c r="AM148" t="n">
        <v>4.502370725950561</v>
      </c>
      <c r="AN148" t="n">
        <v>11.97518151225589</v>
      </c>
      <c r="AO148" t="n">
        <v>-1076.962334131115</v>
      </c>
      <c r="AP148" t="n">
        <v>937574.1991536622</v>
      </c>
      <c r="AQ148" t="n">
        <v>0.2123069368290079</v>
      </c>
      <c r="AR148" t="n">
        <v>0.2263138792701993</v>
      </c>
      <c r="AS148" t="n">
        <v>0.117879777076073</v>
      </c>
      <c r="AT148" t="n">
        <v>0.2388201764493144</v>
      </c>
      <c r="AU148" t="n">
        <v>0.2046792303754054</v>
      </c>
      <c r="AV148" t="n">
        <v>10.09099819063508</v>
      </c>
      <c r="AW148" t="n">
        <v>127.0842894877471</v>
      </c>
      <c r="AX148" t="n">
        <v>8567.219615174059</v>
      </c>
      <c r="AY148" t="n">
        <v>168986.5545617949</v>
      </c>
      <c r="AZ148" t="n">
        <v>177117.2764249189</v>
      </c>
      <c r="BA148" t="n">
        <v>4540.282233831937</v>
      </c>
      <c r="BB148" t="n">
        <v>29827.36420999341</v>
      </c>
      <c r="BC148" t="n">
        <v>34367.64644382535</v>
      </c>
      <c r="BD148" t="n">
        <v>4.862305903642962</v>
      </c>
      <c r="BE148" t="n">
        <v>0.3599351776924037</v>
      </c>
      <c r="BF148" t="n">
        <v>11.97518151225591</v>
      </c>
      <c r="BG148" t="n">
        <v>1.77635683940025e-15</v>
      </c>
      <c r="BH148" t="n">
        <v>596.5231937399882</v>
      </c>
      <c r="BI148" t="n">
        <v>1673.485527871105</v>
      </c>
      <c r="BJ148" t="n">
        <v>91644.99633358982</v>
      </c>
      <c r="BK148" t="n">
        <v>7053.663382656115</v>
      </c>
      <c r="BL148" t="n">
        <v>17023.24586915483</v>
      </c>
      <c r="BM148" t="n">
        <v>160.2282066564186</v>
      </c>
      <c r="BN148" t="n">
        <v>9983.918457802134</v>
      </c>
      <c r="BO148" t="n">
        <v>27794.2953394604</v>
      </c>
      <c r="BP148" t="n">
        <v>0.5695554127527829</v>
      </c>
      <c r="BQ148" t="n">
        <v>2.143452000821084</v>
      </c>
      <c r="BR148" t="n">
        <v>86.41055143987205</v>
      </c>
      <c r="BS148" t="n">
        <v>10828.30223994077</v>
      </c>
      <c r="BT148" t="n">
        <v>3199.15671579943</v>
      </c>
      <c r="BU148" t="n">
        <v>1517.839043944522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201</v>
      </c>
      <c r="C149" t="n">
        <v>72</v>
      </c>
      <c r="D149" t="n">
        <v>1137.070017086565</v>
      </c>
      <c r="E149" t="n">
        <v>10.58728496926109</v>
      </c>
      <c r="F149" t="n">
        <v>150.8063582448708</v>
      </c>
      <c r="G149" t="n">
        <v>6740.879389902057</v>
      </c>
      <c r="H149" t="n">
        <v>223909.8309629647</v>
      </c>
      <c r="I149" t="n">
        <v>191899.4170783499</v>
      </c>
      <c r="J149" t="n">
        <v>58.36974548754984</v>
      </c>
      <c r="K149" t="n">
        <v>107.8721151924379</v>
      </c>
      <c r="L149" t="n">
        <v>-165.443052195946</v>
      </c>
      <c r="M149" t="n">
        <v>3.864258805969842</v>
      </c>
      <c r="N149" t="n">
        <v>11.97518151225591</v>
      </c>
      <c r="O149" t="n">
        <v>596.5231937399882</v>
      </c>
      <c r="P149" t="n">
        <v>0.3599351776924037</v>
      </c>
      <c r="Q149" t="n">
        <v>1.77635683940025e-15</v>
      </c>
      <c r="R149" t="n">
        <v>1673.485527871105</v>
      </c>
      <c r="S149" t="n">
        <v>37.22674165540846</v>
      </c>
      <c r="T149" t="n">
        <v>350.2464768645967</v>
      </c>
      <c r="U149" t="n">
        <v>16576.6720516837</v>
      </c>
      <c r="V149" t="n">
        <v>180.6666666666667</v>
      </c>
      <c r="W149" t="n">
        <v>609</v>
      </c>
      <c r="X149" t="n">
        <v>68</v>
      </c>
      <c r="Y149" t="n">
        <v>0</v>
      </c>
      <c r="Z149" t="n">
        <v>0.1328503471326306</v>
      </c>
      <c r="AA149" t="n">
        <v>3.132930585413924</v>
      </c>
      <c r="AB149" t="n">
        <v>253.9450190262031</v>
      </c>
      <c r="AC149" t="n">
        <v>4847.407607386754</v>
      </c>
      <c r="AD149" t="n">
        <v>4378.82510793211</v>
      </c>
      <c r="AE149" t="n">
        <v>1.075630651251748</v>
      </c>
      <c r="AF149" t="n">
        <v>16.47129683767771</v>
      </c>
      <c r="AG149" t="n">
        <v>460.8184012133381</v>
      </c>
      <c r="AH149" t="n">
        <v>29420.10003933868</v>
      </c>
      <c r="AI149" t="n">
        <v>19065.27066260343</v>
      </c>
      <c r="AJ149" t="n">
        <v>-19.84534127234891</v>
      </c>
      <c r="AK149" t="n">
        <v>16.28277857892649</v>
      </c>
      <c r="AL149" t="n">
        <v>-155.7690046543916</v>
      </c>
      <c r="AM149" t="n">
        <v>3.504323628277441</v>
      </c>
      <c r="AN149" t="n">
        <v>11.97518151225589</v>
      </c>
      <c r="AO149" t="n">
        <v>-1076.962334131115</v>
      </c>
      <c r="AP149" t="n">
        <v>937498.8182043988</v>
      </c>
      <c r="AQ149" t="n">
        <v>0.2123240076755228</v>
      </c>
      <c r="AR149" t="n">
        <v>0.2263320763651925</v>
      </c>
      <c r="AS149" t="n">
        <v>0.1178159737965734</v>
      </c>
      <c r="AT149" t="n">
        <v>0.2388349725802037</v>
      </c>
      <c r="AU149" t="n">
        <v>0.2046929695825076</v>
      </c>
      <c r="AV149" t="n">
        <v>10.09118096378965</v>
      </c>
      <c r="AW149" t="n">
        <v>127.0869644547191</v>
      </c>
      <c r="AX149" t="n">
        <v>8567.90479004263</v>
      </c>
      <c r="AY149" t="n">
        <v>168990.2433127075</v>
      </c>
      <c r="AZ149" t="n">
        <v>177120.1536108714</v>
      </c>
      <c r="BA149" t="n">
        <v>4540.282233831937</v>
      </c>
      <c r="BB149" t="n">
        <v>29827.36420999341</v>
      </c>
      <c r="BC149" t="n">
        <v>34367.64644382535</v>
      </c>
      <c r="BD149" t="n">
        <v>3.864258805969842</v>
      </c>
      <c r="BE149" t="n">
        <v>0.3599351776924037</v>
      </c>
      <c r="BF149" t="n">
        <v>11.97518151225591</v>
      </c>
      <c r="BG149" t="n">
        <v>1.77635683940025e-15</v>
      </c>
      <c r="BH149" t="n">
        <v>596.5231937399882</v>
      </c>
      <c r="BI149" t="n">
        <v>1673.485527871105</v>
      </c>
      <c r="BJ149" t="n">
        <v>72876.7206618468</v>
      </c>
      <c r="BK149" t="n">
        <v>7053.663382656115</v>
      </c>
      <c r="BL149" t="n">
        <v>17023.24586915483</v>
      </c>
      <c r="BM149" t="n">
        <v>160.2282066564186</v>
      </c>
      <c r="BN149" t="n">
        <v>9983.918457802134</v>
      </c>
      <c r="BO149" t="n">
        <v>27794.2953394604</v>
      </c>
      <c r="BP149" t="n">
        <v>0.4852363736483298</v>
      </c>
      <c r="BQ149" t="n">
        <v>2.143452000821084</v>
      </c>
      <c r="BR149" t="n">
        <v>86.41055143987205</v>
      </c>
      <c r="BS149" t="n">
        <v>9242.682709581524</v>
      </c>
      <c r="BT149" t="n">
        <v>3199.15671579943</v>
      </c>
      <c r="BU149" t="n">
        <v>1517.839043944522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201</v>
      </c>
      <c r="C150" t="n">
        <v>72</v>
      </c>
      <c r="D150" t="n">
        <v>1137.35133757153</v>
      </c>
      <c r="E150" t="n">
        <v>10.60000530494198</v>
      </c>
      <c r="F150" t="n">
        <v>150.8063582448708</v>
      </c>
      <c r="G150" t="n">
        <v>6740.879389902057</v>
      </c>
      <c r="H150" t="n">
        <v>223909.8309629647</v>
      </c>
      <c r="I150" t="n">
        <v>191899.4170783499</v>
      </c>
      <c r="J150" t="n">
        <v>50.47768806270027</v>
      </c>
      <c r="K150" t="n">
        <v>107.8721151924379</v>
      </c>
      <c r="L150" t="n">
        <v>-165.443052195946</v>
      </c>
      <c r="M150" t="n">
        <v>3.365235257133283</v>
      </c>
      <c r="N150" t="n">
        <v>14.74349652068983</v>
      </c>
      <c r="O150" t="n">
        <v>596.5231937399882</v>
      </c>
      <c r="P150" t="n">
        <v>0.3599351776924037</v>
      </c>
      <c r="Q150" t="n">
        <v>1.77635683940025e-15</v>
      </c>
      <c r="R150" t="n">
        <v>1673.485527871105</v>
      </c>
      <c r="S150" t="n">
        <v>37.72576520424502</v>
      </c>
      <c r="T150" t="n">
        <v>353.0147918730306</v>
      </c>
      <c r="U150" t="n">
        <v>16576.6720516837</v>
      </c>
      <c r="V150" t="n">
        <v>181.6666666666667</v>
      </c>
      <c r="W150" t="n">
        <v>609</v>
      </c>
      <c r="X150" t="n">
        <v>68</v>
      </c>
      <c r="Y150" t="n">
        <v>0</v>
      </c>
      <c r="Z150" t="n">
        <v>0.1380536739829169</v>
      </c>
      <c r="AA150" t="n">
        <v>3.133477052548068</v>
      </c>
      <c r="AB150" t="n">
        <v>253.9450190262031</v>
      </c>
      <c r="AC150" t="n">
        <v>4847.407607386754</v>
      </c>
      <c r="AD150" t="n">
        <v>4378.82510793211</v>
      </c>
      <c r="AE150" t="n">
        <v>1.077533701600597</v>
      </c>
      <c r="AF150" t="n">
        <v>16.47149441096026</v>
      </c>
      <c r="AG150" t="n">
        <v>460.8184012133381</v>
      </c>
      <c r="AH150" t="n">
        <v>29420.10003933868</v>
      </c>
      <c r="AI150" t="n">
        <v>19065.27066260343</v>
      </c>
      <c r="AJ150" t="n">
        <v>-27.30709134815808</v>
      </c>
      <c r="AK150" t="n">
        <v>16.31289460365609</v>
      </c>
      <c r="AL150" t="n">
        <v>-159.7070071760022</v>
      </c>
      <c r="AM150" t="n">
        <v>3.005300079440881</v>
      </c>
      <c r="AN150" t="n">
        <v>14.74349652068982</v>
      </c>
      <c r="AO150" t="n">
        <v>-1076.962334131115</v>
      </c>
      <c r="AP150" t="n">
        <v>937643.0364524903</v>
      </c>
      <c r="AQ150" t="n">
        <v>0.2123421295857577</v>
      </c>
      <c r="AR150" t="n">
        <v>0.2263354700042329</v>
      </c>
      <c r="AS150" t="n">
        <v>0.1178610811743552</v>
      </c>
      <c r="AT150" t="n">
        <v>0.2387993216881303</v>
      </c>
      <c r="AU150" t="n">
        <v>0.204661997547524</v>
      </c>
      <c r="AV150" t="n">
        <v>10.10783622450946</v>
      </c>
      <c r="AW150" t="n">
        <v>127.0720987998474</v>
      </c>
      <c r="AX150" t="n">
        <v>8566.542489894637</v>
      </c>
      <c r="AY150" t="n">
        <v>168969.2901187288</v>
      </c>
      <c r="AZ150" t="n">
        <v>177099.8979813707</v>
      </c>
      <c r="BA150" t="n">
        <v>4540.282233831937</v>
      </c>
      <c r="BB150" t="n">
        <v>29827.36420999341</v>
      </c>
      <c r="BC150" t="n">
        <v>34367.64644382535</v>
      </c>
      <c r="BD150" t="n">
        <v>3.365235257133283</v>
      </c>
      <c r="BE150" t="n">
        <v>0.3599351776924037</v>
      </c>
      <c r="BF150" t="n">
        <v>14.74349652068983</v>
      </c>
      <c r="BG150" t="n">
        <v>1.77635683940025e-15</v>
      </c>
      <c r="BH150" t="n">
        <v>596.5231937399882</v>
      </c>
      <c r="BI150" t="n">
        <v>1673.485527871105</v>
      </c>
      <c r="BJ150" t="n">
        <v>63492.5828259753</v>
      </c>
      <c r="BK150" t="n">
        <v>7053.663382656115</v>
      </c>
      <c r="BL150" t="n">
        <v>20918.61112539741</v>
      </c>
      <c r="BM150" t="n">
        <v>160.2282066564186</v>
      </c>
      <c r="BN150" t="n">
        <v>9983.918457802134</v>
      </c>
      <c r="BO150" t="n">
        <v>27794.2953394604</v>
      </c>
      <c r="BP150" t="n">
        <v>0.4430768540961032</v>
      </c>
      <c r="BQ150" t="n">
        <v>3.305680837036689</v>
      </c>
      <c r="BR150" t="n">
        <v>86.41055143987205</v>
      </c>
      <c r="BS150" t="n">
        <v>8449.872944401905</v>
      </c>
      <c r="BT150" t="n">
        <v>4834.557966959314</v>
      </c>
      <c r="BU150" t="n">
        <v>1517.839043944522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201</v>
      </c>
      <c r="C151" t="n">
        <v>72</v>
      </c>
      <c r="D151" t="n">
        <v>1137.35133757153</v>
      </c>
      <c r="E151" t="n">
        <v>10.60000530494198</v>
      </c>
      <c r="F151" t="n">
        <v>150.8063582448708</v>
      </c>
      <c r="G151" t="n">
        <v>6740.879389902057</v>
      </c>
      <c r="H151" t="n">
        <v>223909.8309629647</v>
      </c>
      <c r="I151" t="n">
        <v>191899.4170783499</v>
      </c>
      <c r="J151" t="n">
        <v>50.47768806270027</v>
      </c>
      <c r="K151" t="n">
        <v>107.8721151924379</v>
      </c>
      <c r="L151" t="n">
        <v>-165.443052195946</v>
      </c>
      <c r="M151" t="n">
        <v>3.365235257133283</v>
      </c>
      <c r="N151" t="n">
        <v>16.12765402490679</v>
      </c>
      <c r="O151" t="n">
        <v>596.5231937399882</v>
      </c>
      <c r="P151" t="n">
        <v>0.3599351776924037</v>
      </c>
      <c r="Q151" t="n">
        <v>1.77635683940025e-15</v>
      </c>
      <c r="R151" t="n">
        <v>1673.485527871105</v>
      </c>
      <c r="S151" t="n">
        <v>37.72576520424502</v>
      </c>
      <c r="T151" t="n">
        <v>354.3989493772476</v>
      </c>
      <c r="U151" t="n">
        <v>16576.6720516837</v>
      </c>
      <c r="V151" t="n">
        <v>182</v>
      </c>
      <c r="W151" t="n">
        <v>609</v>
      </c>
      <c r="X151" t="n">
        <v>68</v>
      </c>
      <c r="Y151" t="n">
        <v>0</v>
      </c>
      <c r="Z151" t="n">
        <v>0.1380536739829169</v>
      </c>
      <c r="AA151" t="n">
        <v>3.13375028611514</v>
      </c>
      <c r="AB151" t="n">
        <v>253.9450190262031</v>
      </c>
      <c r="AC151" t="n">
        <v>4847.407607386754</v>
      </c>
      <c r="AD151" t="n">
        <v>4378.82510793211</v>
      </c>
      <c r="AE151" t="n">
        <v>1.077533701600597</v>
      </c>
      <c r="AF151" t="n">
        <v>16.47159319760154</v>
      </c>
      <c r="AG151" t="n">
        <v>460.8184012133381</v>
      </c>
      <c r="AH151" t="n">
        <v>29420.10003933868</v>
      </c>
      <c r="AI151" t="n">
        <v>19065.27066260343</v>
      </c>
      <c r="AJ151" t="n">
        <v>-25.25346962720754</v>
      </c>
      <c r="AK151" t="n">
        <v>16.8020592530222</v>
      </c>
      <c r="AL151" t="n">
        <v>-163.2546503401098</v>
      </c>
      <c r="AM151" t="n">
        <v>3.005300079440881</v>
      </c>
      <c r="AN151" t="n">
        <v>16.12765402490678</v>
      </c>
      <c r="AO151" t="n">
        <v>-1076.962334131115</v>
      </c>
      <c r="AP151" t="n">
        <v>937774.7803098605</v>
      </c>
      <c r="AQ151" t="n">
        <v>0.2125365001633997</v>
      </c>
      <c r="AR151" t="n">
        <v>0.2262839663647144</v>
      </c>
      <c r="AS151" t="n">
        <v>0.1177734873596781</v>
      </c>
      <c r="AT151" t="n">
        <v>0.2387718981988743</v>
      </c>
      <c r="AU151" t="n">
        <v>0.2046341479133336</v>
      </c>
      <c r="AV151" t="n">
        <v>10.10778593907924</v>
      </c>
      <c r="AW151" t="n">
        <v>127.0767624098271</v>
      </c>
      <c r="AX151" t="n">
        <v>8567.288566213711</v>
      </c>
      <c r="AY151" t="n">
        <v>168973.7966325798</v>
      </c>
      <c r="AZ151" t="n">
        <v>177105.2616085501</v>
      </c>
      <c r="BA151" t="n">
        <v>4540.282233831937</v>
      </c>
      <c r="BB151" t="n">
        <v>29827.36420999341</v>
      </c>
      <c r="BC151" t="n">
        <v>34367.64644382535</v>
      </c>
      <c r="BD151" t="n">
        <v>3.365235257133283</v>
      </c>
      <c r="BE151" t="n">
        <v>0.3599351776924037</v>
      </c>
      <c r="BF151" t="n">
        <v>16.12765402490679</v>
      </c>
      <c r="BG151" t="n">
        <v>1.77635683940025e-15</v>
      </c>
      <c r="BH151" t="n">
        <v>596.5231937399882</v>
      </c>
      <c r="BI151" t="n">
        <v>1673.485527871105</v>
      </c>
      <c r="BJ151" t="n">
        <v>63492.5828259753</v>
      </c>
      <c r="BK151" t="n">
        <v>7053.663382656115</v>
      </c>
      <c r="BL151" t="n">
        <v>22866.29375351871</v>
      </c>
      <c r="BM151" t="n">
        <v>160.2282066564186</v>
      </c>
      <c r="BN151" t="n">
        <v>9983.918457802134</v>
      </c>
      <c r="BO151" t="n">
        <v>27794.2953394604</v>
      </c>
      <c r="BP151" t="n">
        <v>0.4430768540961032</v>
      </c>
      <c r="BQ151" t="n">
        <v>3.886795255144492</v>
      </c>
      <c r="BR151" t="n">
        <v>86.41055143987205</v>
      </c>
      <c r="BS151" t="n">
        <v>8449.872944401905</v>
      </c>
      <c r="BT151" t="n">
        <v>5652.258592539256</v>
      </c>
      <c r="BU151" t="n">
        <v>1517.839043944522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201</v>
      </c>
      <c r="C152" t="n">
        <v>72</v>
      </c>
      <c r="D152" t="n">
        <v>1137.35133757153</v>
      </c>
      <c r="E152" t="n">
        <v>10.60000530494198</v>
      </c>
      <c r="F152" t="n">
        <v>150.8063582448708</v>
      </c>
      <c r="G152" t="n">
        <v>6740.879389902057</v>
      </c>
      <c r="H152" t="n">
        <v>223909.8309629647</v>
      </c>
      <c r="I152" t="n">
        <v>191899.4170783499</v>
      </c>
      <c r="J152" t="n">
        <v>50.47768806270027</v>
      </c>
      <c r="K152" t="n">
        <v>107.8721151924379</v>
      </c>
      <c r="L152" t="n">
        <v>-165.443052195946</v>
      </c>
      <c r="M152" t="n">
        <v>3.365235257133283</v>
      </c>
      <c r="N152" t="n">
        <v>16.12765402490679</v>
      </c>
      <c r="O152" t="n">
        <v>596.5231937399882</v>
      </c>
      <c r="P152" t="n">
        <v>0.3599351776924037</v>
      </c>
      <c r="Q152" t="n">
        <v>1.77635683940025e-15</v>
      </c>
      <c r="R152" t="n">
        <v>1702.71010006814</v>
      </c>
      <c r="S152" t="n">
        <v>37.72576520424502</v>
      </c>
      <c r="T152" t="n">
        <v>354.3989493772476</v>
      </c>
      <c r="U152" t="n">
        <v>16605.89662388074</v>
      </c>
      <c r="V152" t="n">
        <v>182</v>
      </c>
      <c r="W152" t="n">
        <v>610.3333333333334</v>
      </c>
      <c r="X152" t="n">
        <v>68</v>
      </c>
      <c r="Y152" t="n">
        <v>0</v>
      </c>
      <c r="Z152" t="n">
        <v>0.1380536739829169</v>
      </c>
      <c r="AA152" t="n">
        <v>3.13375028611514</v>
      </c>
      <c r="AB152" t="n">
        <v>253.9450190262031</v>
      </c>
      <c r="AC152" t="n">
        <v>4847.664973554473</v>
      </c>
      <c r="AD152" t="n">
        <v>4378.82510793211</v>
      </c>
      <c r="AE152" t="n">
        <v>1.077533701600597</v>
      </c>
      <c r="AF152" t="n">
        <v>16.47159319760154</v>
      </c>
      <c r="AG152" t="n">
        <v>460.8184012133381</v>
      </c>
      <c r="AH152" t="n">
        <v>29420.19308917718</v>
      </c>
      <c r="AI152" t="n">
        <v>19065.27066260343</v>
      </c>
      <c r="AJ152" t="n">
        <v>-3.915438356499948</v>
      </c>
      <c r="AK152" t="n">
        <v>35.34886138166402</v>
      </c>
      <c r="AL152" t="n">
        <v>-177.6975983499241</v>
      </c>
      <c r="AM152" t="n">
        <v>3.005300079440881</v>
      </c>
      <c r="AN152" t="n">
        <v>16.12765402490678</v>
      </c>
      <c r="AO152" t="n">
        <v>-1106.186906328151</v>
      </c>
      <c r="AP152" t="n">
        <v>937773.3253709762</v>
      </c>
      <c r="AQ152" t="n">
        <v>0.212536829910056</v>
      </c>
      <c r="AR152" t="n">
        <v>0.2262843174403236</v>
      </c>
      <c r="AS152" t="n">
        <v>0.1177736700831803</v>
      </c>
      <c r="AT152" t="n">
        <v>0.2387720800229336</v>
      </c>
      <c r="AU152" t="n">
        <v>0.2046331025435066</v>
      </c>
      <c r="AV152" t="n">
        <v>10.10778455590685</v>
      </c>
      <c r="AW152" t="n">
        <v>127.0767492479879</v>
      </c>
      <c r="AX152" t="n">
        <v>8567.286816261652</v>
      </c>
      <c r="AY152" t="n">
        <v>168973.785388459</v>
      </c>
      <c r="AZ152" t="n">
        <v>177105.3320476798</v>
      </c>
      <c r="BA152" t="n">
        <v>5018.520307604464</v>
      </c>
      <c r="BB152" t="n">
        <v>29827.36420999341</v>
      </c>
      <c r="BC152" t="n">
        <v>34845.88451759787</v>
      </c>
      <c r="BD152" t="n">
        <v>3.365235257133283</v>
      </c>
      <c r="BE152" t="n">
        <v>0.3599351776924037</v>
      </c>
      <c r="BF152" t="n">
        <v>16.12765402490679</v>
      </c>
      <c r="BG152" t="n">
        <v>1.77635683940025e-15</v>
      </c>
      <c r="BH152" t="n">
        <v>596.5231937399882</v>
      </c>
      <c r="BI152" t="n">
        <v>1702.71010006814</v>
      </c>
      <c r="BJ152" t="n">
        <v>63492.5828259753</v>
      </c>
      <c r="BK152" t="n">
        <v>7053.663382656115</v>
      </c>
      <c r="BL152" t="n">
        <v>22866.29375351871</v>
      </c>
      <c r="BM152" t="n">
        <v>160.2282066564186</v>
      </c>
      <c r="BN152" t="n">
        <v>9983.918457802134</v>
      </c>
      <c r="BO152" t="n">
        <v>28272.53341323293</v>
      </c>
      <c r="BP152" t="n">
        <v>0.4430768540961032</v>
      </c>
      <c r="BQ152" t="n">
        <v>3.886795255144492</v>
      </c>
      <c r="BR152" t="n">
        <v>86.41055143987205</v>
      </c>
      <c r="BS152" t="n">
        <v>8449.872944401905</v>
      </c>
      <c r="BT152" t="n">
        <v>5652.258592539256</v>
      </c>
      <c r="BU152" t="n">
        <v>1517.839043944522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201</v>
      </c>
      <c r="C153" t="n">
        <v>72</v>
      </c>
      <c r="D153" t="n">
        <v>1137.35133757153</v>
      </c>
      <c r="E153" t="n">
        <v>10.60000530494198</v>
      </c>
      <c r="F153" t="n">
        <v>150.8063582448708</v>
      </c>
      <c r="G153" t="n">
        <v>6740.879389902057</v>
      </c>
      <c r="H153" t="n">
        <v>223909.8309629647</v>
      </c>
      <c r="I153" t="n">
        <v>191899.4170783499</v>
      </c>
      <c r="J153" t="n">
        <v>50.47768806270027</v>
      </c>
      <c r="K153" t="n">
        <v>107.8721151924379</v>
      </c>
      <c r="L153" t="n">
        <v>-165.443052195946</v>
      </c>
      <c r="M153" t="n">
        <v>3.365235257133283</v>
      </c>
      <c r="N153" t="n">
        <v>16.12765402490679</v>
      </c>
      <c r="O153" t="n">
        <v>596.5231937399882</v>
      </c>
      <c r="P153" t="n">
        <v>0.3599351776924037</v>
      </c>
      <c r="Q153" t="n">
        <v>5.756548208052628</v>
      </c>
      <c r="R153" t="n">
        <v>1717.322386166659</v>
      </c>
      <c r="S153" t="n">
        <v>37.72576520424502</v>
      </c>
      <c r="T153" t="n">
        <v>360.1554975853002</v>
      </c>
      <c r="U153" t="n">
        <v>16620.50890997925</v>
      </c>
      <c r="V153" t="n">
        <v>182</v>
      </c>
      <c r="W153" t="n">
        <v>611.6666666666666</v>
      </c>
      <c r="X153" t="n">
        <v>68</v>
      </c>
      <c r="Y153" t="n">
        <v>0</v>
      </c>
      <c r="Z153" t="n">
        <v>0.1380536739829169</v>
      </c>
      <c r="AA153" t="n">
        <v>3.13375028611514</v>
      </c>
      <c r="AB153" t="n">
        <v>253.9450190262031</v>
      </c>
      <c r="AC153" t="n">
        <v>4847.793656638333</v>
      </c>
      <c r="AD153" t="n">
        <v>4378.826157628447</v>
      </c>
      <c r="AE153" t="n">
        <v>1.077533701600597</v>
      </c>
      <c r="AF153" t="n">
        <v>16.47159319760154</v>
      </c>
      <c r="AG153" t="n">
        <v>460.8184012133381</v>
      </c>
      <c r="AH153" t="n">
        <v>29420.23961409643</v>
      </c>
      <c r="AI153" t="n">
        <v>19065.27104211747</v>
      </c>
      <c r="AJ153" t="n">
        <v>6.75357727885385</v>
      </c>
      <c r="AK153" t="n">
        <v>44.62226244598492</v>
      </c>
      <c r="AL153" t="n">
        <v>-184.9190723548312</v>
      </c>
      <c r="AM153" t="n">
        <v>3.005300079440881</v>
      </c>
      <c r="AN153" t="n">
        <v>10.37110581685415</v>
      </c>
      <c r="AO153" t="n">
        <v>-1120.799192426669</v>
      </c>
      <c r="AP153" t="n">
        <v>937268.1232714467</v>
      </c>
      <c r="AQ153" t="n">
        <v>0.2125309424551605</v>
      </c>
      <c r="AR153" t="n">
        <v>0.2261287358601009</v>
      </c>
      <c r="AS153" t="n">
        <v>0.1176924749876418</v>
      </c>
      <c r="AT153" t="n">
        <v>0.2389008177230808</v>
      </c>
      <c r="AU153" t="n">
        <v>0.2047470289740161</v>
      </c>
      <c r="AV153" t="n">
        <v>10.1082284993786</v>
      </c>
      <c r="AW153" t="n">
        <v>127.0872603371893</v>
      </c>
      <c r="AX153" t="n">
        <v>8568.212136542015</v>
      </c>
      <c r="AY153" t="n">
        <v>168972.3568931861</v>
      </c>
      <c r="AZ153" t="n">
        <v>177103.7574540019</v>
      </c>
      <c r="BA153" t="n">
        <v>5257.639344490727</v>
      </c>
      <c r="BB153" t="n">
        <v>37917.61706159057</v>
      </c>
      <c r="BC153" t="n">
        <v>43175.25640608131</v>
      </c>
      <c r="BD153" t="n">
        <v>3.365235257133283</v>
      </c>
      <c r="BE153" t="n">
        <v>0.3599351776924037</v>
      </c>
      <c r="BF153" t="n">
        <v>16.12765402490679</v>
      </c>
      <c r="BG153" t="n">
        <v>5.756548208052628</v>
      </c>
      <c r="BH153" t="n">
        <v>596.5231937399882</v>
      </c>
      <c r="BI153" t="n">
        <v>1717.322386166659</v>
      </c>
      <c r="BJ153" t="n">
        <v>63492.5828259753</v>
      </c>
      <c r="BK153" t="n">
        <v>7053.663382656115</v>
      </c>
      <c r="BL153" t="n">
        <v>22866.29375351871</v>
      </c>
      <c r="BM153" t="n">
        <v>8250.481058253581</v>
      </c>
      <c r="BN153" t="n">
        <v>9983.918457802134</v>
      </c>
      <c r="BO153" t="n">
        <v>28511.65245011919</v>
      </c>
      <c r="BP153" t="n">
        <v>0.4430768540961032</v>
      </c>
      <c r="BQ153" t="n">
        <v>3.886795255144492</v>
      </c>
      <c r="BR153" t="n">
        <v>86.41055143987205</v>
      </c>
      <c r="BS153" t="n">
        <v>8449.872944401905</v>
      </c>
      <c r="BT153" t="n">
        <v>5652.258592539256</v>
      </c>
      <c r="BU153" t="n">
        <v>1517.839043944522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201</v>
      </c>
      <c r="C154" t="n">
        <v>72</v>
      </c>
      <c r="D154" t="n">
        <v>1137.35133757153</v>
      </c>
      <c r="E154" t="n">
        <v>10.60000530494198</v>
      </c>
      <c r="F154" t="n">
        <v>150.8063582448708</v>
      </c>
      <c r="G154" t="n">
        <v>6740.879389902057</v>
      </c>
      <c r="H154" t="n">
        <v>223909.8309629647</v>
      </c>
      <c r="I154" t="n">
        <v>191899.4170783499</v>
      </c>
      <c r="J154" t="n">
        <v>50.47768806270027</v>
      </c>
      <c r="K154" t="n">
        <v>107.8721151924379</v>
      </c>
      <c r="L154" t="n">
        <v>-165.443052195946</v>
      </c>
      <c r="M154" t="n">
        <v>3.365235257133283</v>
      </c>
      <c r="N154" t="n">
        <v>16.12765402490679</v>
      </c>
      <c r="O154" t="n">
        <v>596.5231937399882</v>
      </c>
      <c r="P154" t="n">
        <v>0.3599351776924037</v>
      </c>
      <c r="Q154" t="n">
        <v>8.634822312078942</v>
      </c>
      <c r="R154" t="n">
        <v>1717.322386166659</v>
      </c>
      <c r="S154" t="n">
        <v>37.72576520424502</v>
      </c>
      <c r="T154" t="n">
        <v>363.0337716893266</v>
      </c>
      <c r="U154" t="n">
        <v>16620.50890997925</v>
      </c>
      <c r="V154" t="n">
        <v>182</v>
      </c>
      <c r="W154" t="n">
        <v>612</v>
      </c>
      <c r="X154" t="n">
        <v>68</v>
      </c>
      <c r="Y154" t="n">
        <v>0</v>
      </c>
      <c r="Z154" t="n">
        <v>0.1380536739829169</v>
      </c>
      <c r="AA154" t="n">
        <v>3.13375028611514</v>
      </c>
      <c r="AB154" t="n">
        <v>253.9450190262031</v>
      </c>
      <c r="AC154" t="n">
        <v>4847.793656638333</v>
      </c>
      <c r="AD154" t="n">
        <v>4378.826682476615</v>
      </c>
      <c r="AE154" t="n">
        <v>1.077533701600597</v>
      </c>
      <c r="AF154" t="n">
        <v>16.47159319760154</v>
      </c>
      <c r="AG154" t="n">
        <v>460.8184012133381</v>
      </c>
      <c r="AH154" t="n">
        <v>29420.23961409643</v>
      </c>
      <c r="AI154" t="n">
        <v>19065.2712318745</v>
      </c>
      <c r="AJ154" t="n">
        <v>-4.31046100953963</v>
      </c>
      <c r="AK154" t="n">
        <v>41.94981913507706</v>
      </c>
      <c r="AL154" t="n">
        <v>-168.5596557103382</v>
      </c>
      <c r="AM154" t="n">
        <v>3.005300079440881</v>
      </c>
      <c r="AN154" t="n">
        <v>7.492831712827837</v>
      </c>
      <c r="AO154" t="n">
        <v>-1120.799192426669</v>
      </c>
      <c r="AP154" t="n">
        <v>937263.8331124383</v>
      </c>
      <c r="AQ154" t="n">
        <v>0.2125319152778654</v>
      </c>
      <c r="AR154" t="n">
        <v>0.2261297709242941</v>
      </c>
      <c r="AS154" t="n">
        <v>0.1176930137040778</v>
      </c>
      <c r="AT154" t="n">
        <v>0.2389025467161224</v>
      </c>
      <c r="AU154" t="n">
        <v>0.2047427533776403</v>
      </c>
      <c r="AV154" t="n">
        <v>10.10822647888818</v>
      </c>
      <c r="AW154" t="n">
        <v>127.0872530651032</v>
      </c>
      <c r="AX154" t="n">
        <v>8568.208214558297</v>
      </c>
      <c r="AY154" t="n">
        <v>168972.2904120221</v>
      </c>
      <c r="AZ154" t="n">
        <v>177104.0829515347</v>
      </c>
      <c r="BA154" t="n">
        <v>5257.639344490727</v>
      </c>
      <c r="BB154" t="n">
        <v>41962.74348738915</v>
      </c>
      <c r="BC154" t="n">
        <v>47220.38283187988</v>
      </c>
      <c r="BD154" t="n">
        <v>3.365235257133283</v>
      </c>
      <c r="BE154" t="n">
        <v>0.3599351776924037</v>
      </c>
      <c r="BF154" t="n">
        <v>16.12765402490679</v>
      </c>
      <c r="BG154" t="n">
        <v>8.634822312078942</v>
      </c>
      <c r="BH154" t="n">
        <v>596.5231937399882</v>
      </c>
      <c r="BI154" t="n">
        <v>1717.322386166659</v>
      </c>
      <c r="BJ154" t="n">
        <v>63492.5828259753</v>
      </c>
      <c r="BK154" t="n">
        <v>7053.663382656115</v>
      </c>
      <c r="BL154" t="n">
        <v>22866.29375351871</v>
      </c>
      <c r="BM154" t="n">
        <v>12295.60748405216</v>
      </c>
      <c r="BN154" t="n">
        <v>9983.918457802134</v>
      </c>
      <c r="BO154" t="n">
        <v>28511.65245011919</v>
      </c>
      <c r="BP154" t="n">
        <v>0.4430768540961032</v>
      </c>
      <c r="BQ154" t="n">
        <v>3.886795255144492</v>
      </c>
      <c r="BR154" t="n">
        <v>86.41055143987205</v>
      </c>
      <c r="BS154" t="n">
        <v>8449.872944401905</v>
      </c>
      <c r="BT154" t="n">
        <v>5652.258592539256</v>
      </c>
      <c r="BU154" t="n">
        <v>1517.839043944522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201</v>
      </c>
      <c r="C155" t="n">
        <v>72</v>
      </c>
      <c r="D155" t="n">
        <v>1137.35133757153</v>
      </c>
      <c r="E155" t="n">
        <v>10.60000530494198</v>
      </c>
      <c r="F155" t="n">
        <v>150.8123342169356</v>
      </c>
      <c r="G155" t="n">
        <v>6740.879389902057</v>
      </c>
      <c r="H155" t="n">
        <v>223909.8309629647</v>
      </c>
      <c r="I155" t="n">
        <v>191899.4170783499</v>
      </c>
      <c r="J155" t="n">
        <v>41.88413696470053</v>
      </c>
      <c r="K155" t="n">
        <v>107.8721151924379</v>
      </c>
      <c r="L155" t="n">
        <v>-165.443052195946</v>
      </c>
      <c r="M155" t="n">
        <v>3.365235257133283</v>
      </c>
      <c r="N155" t="n">
        <v>11.16034397478704</v>
      </c>
      <c r="O155" t="n">
        <v>596.5231937399882</v>
      </c>
      <c r="P155" t="n">
        <v>0.3599351776924037</v>
      </c>
      <c r="Q155" t="n">
        <v>8.634822312078942</v>
      </c>
      <c r="R155" t="n">
        <v>1717.322386166659</v>
      </c>
      <c r="S155" t="n">
        <v>37.72576520424502</v>
      </c>
      <c r="T155" t="n">
        <v>368.4357587571388</v>
      </c>
      <c r="U155" t="n">
        <v>16620.50890997925</v>
      </c>
      <c r="V155" t="n">
        <v>183.3333333333333</v>
      </c>
      <c r="W155" t="n">
        <v>612</v>
      </c>
      <c r="X155" t="n">
        <v>68</v>
      </c>
      <c r="Y155" t="n">
        <v>0</v>
      </c>
      <c r="Z155" t="n">
        <v>0.1380536739829169</v>
      </c>
      <c r="AA155" t="n">
        <v>3.189574102339278</v>
      </c>
      <c r="AB155" t="n">
        <v>253.9450190262031</v>
      </c>
      <c r="AC155" t="n">
        <v>4847.793656638333</v>
      </c>
      <c r="AD155" t="n">
        <v>4378.826682476615</v>
      </c>
      <c r="AE155" t="n">
        <v>1.077533701600597</v>
      </c>
      <c r="AF155" t="n">
        <v>16.49177610326371</v>
      </c>
      <c r="AG155" t="n">
        <v>460.8184012133381</v>
      </c>
      <c r="AH155" t="n">
        <v>29420.23961409643</v>
      </c>
      <c r="AI155" t="n">
        <v>19065.2712318745</v>
      </c>
      <c r="AJ155" t="n">
        <v>-33.92083619941372</v>
      </c>
      <c r="AK155" t="n">
        <v>25.28898214651664</v>
      </c>
      <c r="AL155" t="n">
        <v>-142.890003014181</v>
      </c>
      <c r="AM155" t="n">
        <v>3.005300079440881</v>
      </c>
      <c r="AN155" t="n">
        <v>2.525521662708084</v>
      </c>
      <c r="AO155" t="n">
        <v>-1120.799192426669</v>
      </c>
      <c r="AP155" t="n">
        <v>937547.1909673462</v>
      </c>
      <c r="AQ155" t="n">
        <v>0.2125301163598658</v>
      </c>
      <c r="AR155" t="n">
        <v>0.2261474828378927</v>
      </c>
      <c r="AS155" t="n">
        <v>0.1178148610779859</v>
      </c>
      <c r="AT155" t="n">
        <v>0.2388251312789259</v>
      </c>
      <c r="AU155" t="n">
        <v>0.2046824084453297</v>
      </c>
      <c r="AV155" t="n">
        <v>10.10770964945108</v>
      </c>
      <c r="AW155" t="n">
        <v>127.0796340408547</v>
      </c>
      <c r="AX155" t="n">
        <v>8566.896764023604</v>
      </c>
      <c r="AY155" t="n">
        <v>168967.6305587421</v>
      </c>
      <c r="AZ155" t="n">
        <v>177100.0552779713</v>
      </c>
      <c r="BA155" t="n">
        <v>5257.639344490727</v>
      </c>
      <c r="BB155" t="n">
        <v>41962.74348738915</v>
      </c>
      <c r="BC155" t="n">
        <v>47220.38283187988</v>
      </c>
      <c r="BD155" t="n">
        <v>3.365235257133283</v>
      </c>
      <c r="BE155" t="n">
        <v>0.3599351776924037</v>
      </c>
      <c r="BF155" t="n">
        <v>11.16034397478704</v>
      </c>
      <c r="BG155" t="n">
        <v>8.634822312078942</v>
      </c>
      <c r="BH155" t="n">
        <v>596.5231937399882</v>
      </c>
      <c r="BI155" t="n">
        <v>1717.322386166659</v>
      </c>
      <c r="BJ155" t="n">
        <v>63492.5828259753</v>
      </c>
      <c r="BK155" t="n">
        <v>7053.663382656115</v>
      </c>
      <c r="BL155" t="n">
        <v>15875.88524418558</v>
      </c>
      <c r="BM155" t="n">
        <v>12295.60748405216</v>
      </c>
      <c r="BN155" t="n">
        <v>9983.918457802134</v>
      </c>
      <c r="BO155" t="n">
        <v>28511.65245011919</v>
      </c>
      <c r="BP155" t="n">
        <v>0.4430768540961032</v>
      </c>
      <c r="BQ155" t="n">
        <v>3.90955787583822</v>
      </c>
      <c r="BR155" t="n">
        <v>86.41055143987205</v>
      </c>
      <c r="BS155" t="n">
        <v>8449.872944401905</v>
      </c>
      <c r="BT155" t="n">
        <v>5684.292030312749</v>
      </c>
      <c r="BU155" t="n">
        <v>1517.839043944522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201</v>
      </c>
      <c r="C156" t="n">
        <v>72</v>
      </c>
      <c r="D156" t="n">
        <v>1137.472900755437</v>
      </c>
      <c r="E156" t="n">
        <v>10.60000530494198</v>
      </c>
      <c r="F156" t="n">
        <v>150.8865667303692</v>
      </c>
      <c r="G156" t="n">
        <v>6765.786807498799</v>
      </c>
      <c r="H156" t="n">
        <v>224033.9730222344</v>
      </c>
      <c r="I156" t="n">
        <v>191366.5752444805</v>
      </c>
      <c r="J156" t="n">
        <v>37.58736141570066</v>
      </c>
      <c r="K156" t="n">
        <v>107.8721151924379</v>
      </c>
      <c r="L156" t="n">
        <v>-165.443052195946</v>
      </c>
      <c r="M156" t="n">
        <v>3.365235257133283</v>
      </c>
      <c r="N156" t="n">
        <v>8.676688949727163</v>
      </c>
      <c r="O156" t="n">
        <v>596.5231937399882</v>
      </c>
      <c r="P156" t="n">
        <v>0.3599351776924037</v>
      </c>
      <c r="Q156" t="n">
        <v>8.634822312078942</v>
      </c>
      <c r="R156" t="n">
        <v>1717.322386166659</v>
      </c>
      <c r="S156" t="n">
        <v>37.72576520424502</v>
      </c>
      <c r="T156" t="n">
        <v>371.1367522910448</v>
      </c>
      <c r="U156" t="n">
        <v>16660.54584563993</v>
      </c>
      <c r="V156" t="n">
        <v>184</v>
      </c>
      <c r="W156" t="n">
        <v>612</v>
      </c>
      <c r="X156" t="n">
        <v>69.33333333333333</v>
      </c>
      <c r="Y156" t="n">
        <v>0</v>
      </c>
      <c r="Z156" t="n">
        <v>0.1380536739829169</v>
      </c>
      <c r="AA156" t="n">
        <v>3.217746157391042</v>
      </c>
      <c r="AB156" t="n">
        <v>253.9458319193409</v>
      </c>
      <c r="AC156" t="n">
        <v>4847.794776441759</v>
      </c>
      <c r="AD156" t="n">
        <v>4378.82710688219</v>
      </c>
      <c r="AE156" t="n">
        <v>1.077533701600597</v>
      </c>
      <c r="AF156" t="n">
        <v>16.50212770303449</v>
      </c>
      <c r="AG156" t="n">
        <v>460.8186951066643</v>
      </c>
      <c r="AH156" t="n">
        <v>29420.24001895008</v>
      </c>
      <c r="AI156" t="n">
        <v>19065.27138531406</v>
      </c>
      <c r="AJ156" t="n">
        <v>-45.9600142222524</v>
      </c>
      <c r="AK156" t="n">
        <v>17.62667447996341</v>
      </c>
      <c r="AL156" t="n">
        <v>-134.1450308272257</v>
      </c>
      <c r="AM156" t="n">
        <v>3.005300079440881</v>
      </c>
      <c r="AN156" t="n">
        <v>0.04186663764820686</v>
      </c>
      <c r="AO156" t="n">
        <v>-1120.799192426669</v>
      </c>
      <c r="AP156" t="n">
        <v>938048.6734978203</v>
      </c>
      <c r="AQ156" t="n">
        <v>0.2125523008705296</v>
      </c>
      <c r="AR156" t="n">
        <v>0.2262566642622122</v>
      </c>
      <c r="AS156" t="n">
        <v>0.1179200836495831</v>
      </c>
      <c r="AT156" t="n">
        <v>0.2386974549284781</v>
      </c>
      <c r="AU156" t="n">
        <v>0.204573496289197</v>
      </c>
      <c r="AV156" t="n">
        <v>10.10672178806122</v>
      </c>
      <c r="AW156" t="n">
        <v>127.1644314913981</v>
      </c>
      <c r="AX156" t="n">
        <v>8565.355904485788</v>
      </c>
      <c r="AY156" t="n">
        <v>168958.6115111327</v>
      </c>
      <c r="AZ156" t="n">
        <v>177091.6028810101</v>
      </c>
      <c r="BA156" t="n">
        <v>5257.639344490727</v>
      </c>
      <c r="BB156" t="n">
        <v>41962.74348738915</v>
      </c>
      <c r="BC156" t="n">
        <v>47220.38283187988</v>
      </c>
      <c r="BD156" t="n">
        <v>3.365235257133283</v>
      </c>
      <c r="BE156" t="n">
        <v>0.3599351776924037</v>
      </c>
      <c r="BF156" t="n">
        <v>8.676688949727163</v>
      </c>
      <c r="BG156" t="n">
        <v>8.634822312078942</v>
      </c>
      <c r="BH156" t="n">
        <v>596.5231937399882</v>
      </c>
      <c r="BI156" t="n">
        <v>1717.322386166659</v>
      </c>
      <c r="BJ156" t="n">
        <v>63492.5828259753</v>
      </c>
      <c r="BK156" t="n">
        <v>7053.663382656115</v>
      </c>
      <c r="BL156" t="n">
        <v>12380.680989519</v>
      </c>
      <c r="BM156" t="n">
        <v>12295.60748405216</v>
      </c>
      <c r="BN156" t="n">
        <v>9983.918457802134</v>
      </c>
      <c r="BO156" t="n">
        <v>28511.65245011919</v>
      </c>
      <c r="BP156" t="n">
        <v>0.4430768540961032</v>
      </c>
      <c r="BQ156" t="n">
        <v>3.920939186185084</v>
      </c>
      <c r="BR156" t="n">
        <v>86.41055143987205</v>
      </c>
      <c r="BS156" t="n">
        <v>8449.872944401905</v>
      </c>
      <c r="BT156" t="n">
        <v>5700.308749199497</v>
      </c>
      <c r="BU156" t="n">
        <v>1517.839043944522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201</v>
      </c>
      <c r="C157" t="n">
        <v>72</v>
      </c>
      <c r="D157" t="n">
        <v>1137.472900755437</v>
      </c>
      <c r="E157" t="n">
        <v>10.60000530494198</v>
      </c>
      <c r="F157" t="n">
        <v>150.8865667303692</v>
      </c>
      <c r="G157" t="n">
        <v>6778.24051629717</v>
      </c>
      <c r="H157" t="n">
        <v>224096.0440518692</v>
      </c>
      <c r="I157" t="n">
        <v>191100.1543275459</v>
      </c>
      <c r="J157" t="n">
        <v>37.58736141570066</v>
      </c>
      <c r="K157" t="n">
        <v>107.8721151924379</v>
      </c>
      <c r="L157" t="n">
        <v>-165.443052195946</v>
      </c>
      <c r="M157" t="n">
        <v>3.693537922423756</v>
      </c>
      <c r="N157" t="n">
        <v>8.676688949727163</v>
      </c>
      <c r="O157" t="n">
        <v>596.5231937399882</v>
      </c>
      <c r="P157" t="n">
        <v>0.3599351776924037</v>
      </c>
      <c r="Q157" t="n">
        <v>8.634822312078942</v>
      </c>
      <c r="R157" t="n">
        <v>1717.322386166659</v>
      </c>
      <c r="S157" t="n">
        <v>38.05406786953549</v>
      </c>
      <c r="T157" t="n">
        <v>371.1367522910448</v>
      </c>
      <c r="U157" t="n">
        <v>16680.56431347027</v>
      </c>
      <c r="V157" t="n">
        <v>184.6666666666667</v>
      </c>
      <c r="W157" t="n">
        <v>612</v>
      </c>
      <c r="X157" t="n">
        <v>70</v>
      </c>
      <c r="Y157" t="n">
        <v>0</v>
      </c>
      <c r="Z157" t="n">
        <v>0.1380923318569066</v>
      </c>
      <c r="AA157" t="n">
        <v>3.217746157391042</v>
      </c>
      <c r="AB157" t="n">
        <v>253.9462383659097</v>
      </c>
      <c r="AC157" t="n">
        <v>4847.795336343472</v>
      </c>
      <c r="AD157" t="n">
        <v>4378.827319084977</v>
      </c>
      <c r="AE157" t="n">
        <v>1.077547677965562</v>
      </c>
      <c r="AF157" t="n">
        <v>16.50212770303449</v>
      </c>
      <c r="AG157" t="n">
        <v>460.8188420533274</v>
      </c>
      <c r="AH157" t="n">
        <v>29420.2402213769</v>
      </c>
      <c r="AI157" t="n">
        <v>19065.27146203384</v>
      </c>
      <c r="AJ157" t="n">
        <v>-41.10142772869181</v>
      </c>
      <c r="AK157" t="n">
        <v>17.63567582799109</v>
      </c>
      <c r="AL157" t="n">
        <v>-135.982865039005</v>
      </c>
      <c r="AM157" t="n">
        <v>3.333602744731353</v>
      </c>
      <c r="AN157" t="n">
        <v>0.04186663764820686</v>
      </c>
      <c r="AO157" t="n">
        <v>-1120.799192426669</v>
      </c>
      <c r="AP157" t="n">
        <v>938150.2005078605</v>
      </c>
      <c r="AQ157" t="n">
        <v>0.2125292983709587</v>
      </c>
      <c r="AR157" t="n">
        <v>0.2263390498056144</v>
      </c>
      <c r="AS157" t="n">
        <v>0.1185608201655147</v>
      </c>
      <c r="AT157" t="n">
        <v>0.2388701126222182</v>
      </c>
      <c r="AU157" t="n">
        <v>0.2037007190356941</v>
      </c>
      <c r="AV157" t="n">
        <v>10.10681859624572</v>
      </c>
      <c r="AW157" t="n">
        <v>127.1638086775225</v>
      </c>
      <c r="AX157" t="n">
        <v>8565.449661094648</v>
      </c>
      <c r="AY157" t="n">
        <v>168960.5319881724</v>
      </c>
      <c r="AZ157" t="n">
        <v>177093.1770570106</v>
      </c>
      <c r="BA157" t="n">
        <v>5257.639344490727</v>
      </c>
      <c r="BB157" t="n">
        <v>41962.74348738915</v>
      </c>
      <c r="BC157" t="n">
        <v>47220.38283187988</v>
      </c>
      <c r="BD157" t="n">
        <v>3.693537922423756</v>
      </c>
      <c r="BE157" t="n">
        <v>0.3599351776924037</v>
      </c>
      <c r="BF157" t="n">
        <v>8.676688949727163</v>
      </c>
      <c r="BG157" t="n">
        <v>8.634822312078942</v>
      </c>
      <c r="BH157" t="n">
        <v>596.5231937399882</v>
      </c>
      <c r="BI157" t="n">
        <v>1717.322386166659</v>
      </c>
      <c r="BJ157" t="n">
        <v>69667.10729769932</v>
      </c>
      <c r="BK157" t="n">
        <v>7053.663382656115</v>
      </c>
      <c r="BL157" t="n">
        <v>12380.680989519</v>
      </c>
      <c r="BM157" t="n">
        <v>12295.60748405216</v>
      </c>
      <c r="BN157" t="n">
        <v>9983.918457802134</v>
      </c>
      <c r="BO157" t="n">
        <v>28511.65245011919</v>
      </c>
      <c r="BP157" t="n">
        <v>0.5503555494618451</v>
      </c>
      <c r="BQ157" t="n">
        <v>3.920939186185084</v>
      </c>
      <c r="BR157" t="n">
        <v>86.41055143987205</v>
      </c>
      <c r="BS157" t="n">
        <v>10467.50788880399</v>
      </c>
      <c r="BT157" t="n">
        <v>5700.308749199497</v>
      </c>
      <c r="BU157" t="n">
        <v>1517.839043944522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201</v>
      </c>
      <c r="C158" t="n">
        <v>72</v>
      </c>
      <c r="D158" t="n">
        <v>1137.472900755437</v>
      </c>
      <c r="E158" t="n">
        <v>10.60000530494198</v>
      </c>
      <c r="F158" t="n">
        <v>150.8865667303692</v>
      </c>
      <c r="G158" t="n">
        <v>6778.24180116455</v>
      </c>
      <c r="H158" t="n">
        <v>224096.0440518692</v>
      </c>
      <c r="I158" t="n">
        <v>191100.1543275459</v>
      </c>
      <c r="J158" t="n">
        <v>37.58736141570066</v>
      </c>
      <c r="K158" t="n">
        <v>107.8721151924379</v>
      </c>
      <c r="L158" t="n">
        <v>-165.443052195946</v>
      </c>
      <c r="M158" t="n">
        <v>3.857689255068992</v>
      </c>
      <c r="N158" t="n">
        <v>8.676688949727163</v>
      </c>
      <c r="O158" t="n">
        <v>596.5231937399882</v>
      </c>
      <c r="P158" t="n">
        <v>0.3599351776924037</v>
      </c>
      <c r="Q158" t="n">
        <v>8.634822312078942</v>
      </c>
      <c r="R158" t="n">
        <v>1717.322386166659</v>
      </c>
      <c r="S158" t="n">
        <v>38.21821920218073</v>
      </c>
      <c r="T158" t="n">
        <v>371.1367522910448</v>
      </c>
      <c r="U158" t="n">
        <v>16777.68793155676</v>
      </c>
      <c r="V158" t="n">
        <v>185</v>
      </c>
      <c r="W158" t="n">
        <v>612</v>
      </c>
      <c r="X158" t="n">
        <v>70.66666666666667</v>
      </c>
      <c r="Y158" t="n">
        <v>0</v>
      </c>
      <c r="Z158" t="n">
        <v>0.1381116607939014</v>
      </c>
      <c r="AA158" t="n">
        <v>3.217746157391042</v>
      </c>
      <c r="AB158" t="n">
        <v>253.9475232332886</v>
      </c>
      <c r="AC158" t="n">
        <v>4847.795336343472</v>
      </c>
      <c r="AD158" t="n">
        <v>4378.827319084977</v>
      </c>
      <c r="AE158" t="n">
        <v>1.077554666148044</v>
      </c>
      <c r="AF158" t="n">
        <v>16.50212770303449</v>
      </c>
      <c r="AG158" t="n">
        <v>460.8193065841867</v>
      </c>
      <c r="AH158" t="n">
        <v>29420.2402213769</v>
      </c>
      <c r="AI158" t="n">
        <v>19065.27146203384</v>
      </c>
      <c r="AJ158" t="n">
        <v>-38.67213448191151</v>
      </c>
      <c r="AK158" t="n">
        <v>17.64017650200493</v>
      </c>
      <c r="AL158" t="n">
        <v>-136.9017821448948</v>
      </c>
      <c r="AM158" t="n">
        <v>3.49775407737659</v>
      </c>
      <c r="AN158" t="n">
        <v>0.04186663764820686</v>
      </c>
      <c r="AO158" t="n">
        <v>-1120.799192426669</v>
      </c>
      <c r="AP158" t="n">
        <v>938058.879576711</v>
      </c>
      <c r="AQ158" t="n">
        <v>0.2125225858553824</v>
      </c>
      <c r="AR158" t="n">
        <v>0.2263092099535954</v>
      </c>
      <c r="AS158" t="n">
        <v>0.1185545893421058</v>
      </c>
      <c r="AT158" t="n">
        <v>0.2388933668566627</v>
      </c>
      <c r="AU158" t="n">
        <v>0.2037202479922538</v>
      </c>
      <c r="AV158" t="n">
        <v>10.10689092706801</v>
      </c>
      <c r="AW158" t="n">
        <v>127.1654116354652</v>
      </c>
      <c r="AX158" t="n">
        <v>8565.532569375449</v>
      </c>
      <c r="AY158" t="n">
        <v>168959.7591414722</v>
      </c>
      <c r="AZ158" t="n">
        <v>177092.5309300633</v>
      </c>
      <c r="BA158" t="n">
        <v>5257.639344490727</v>
      </c>
      <c r="BB158" t="n">
        <v>41962.74348738915</v>
      </c>
      <c r="BC158" t="n">
        <v>47220.38283187988</v>
      </c>
      <c r="BD158" t="n">
        <v>3.857689255068992</v>
      </c>
      <c r="BE158" t="n">
        <v>0.3599351776924037</v>
      </c>
      <c r="BF158" t="n">
        <v>8.676688949727163</v>
      </c>
      <c r="BG158" t="n">
        <v>8.634822312078942</v>
      </c>
      <c r="BH158" t="n">
        <v>596.5231937399882</v>
      </c>
      <c r="BI158" t="n">
        <v>1717.322386166659</v>
      </c>
      <c r="BJ158" t="n">
        <v>72754.36953356133</v>
      </c>
      <c r="BK158" t="n">
        <v>7053.663382656115</v>
      </c>
      <c r="BL158" t="n">
        <v>12380.680989519</v>
      </c>
      <c r="BM158" t="n">
        <v>12295.60748405216</v>
      </c>
      <c r="BN158" t="n">
        <v>9983.918457802134</v>
      </c>
      <c r="BO158" t="n">
        <v>28511.65245011919</v>
      </c>
      <c r="BP158" t="n">
        <v>0.603994897144716</v>
      </c>
      <c r="BQ158" t="n">
        <v>3.920939186185084</v>
      </c>
      <c r="BR158" t="n">
        <v>86.41055143987205</v>
      </c>
      <c r="BS158" t="n">
        <v>11476.32536100503</v>
      </c>
      <c r="BT158" t="n">
        <v>5700.308749199497</v>
      </c>
      <c r="BU158" t="n">
        <v>1517.839043944522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201</v>
      </c>
      <c r="C159" t="n">
        <v>72</v>
      </c>
      <c r="D159" t="n">
        <v>1137.472900755437</v>
      </c>
      <c r="E159" t="n">
        <v>10.60000530494198</v>
      </c>
      <c r="F159" t="n">
        <v>150.8865667303692</v>
      </c>
      <c r="G159" t="n">
        <v>6778.242443598238</v>
      </c>
      <c r="H159" t="n">
        <v>224096.0440518692</v>
      </c>
      <c r="I159" t="n">
        <v>190981.936246266</v>
      </c>
      <c r="J159" t="n">
        <v>155.8054426955522</v>
      </c>
      <c r="K159" t="n">
        <v>145.5838225683807</v>
      </c>
      <c r="L159" t="n">
        <v>-165.443052195946</v>
      </c>
      <c r="M159" t="n">
        <v>3.857689255068992</v>
      </c>
      <c r="N159" t="n">
        <v>8.676688949727163</v>
      </c>
      <c r="O159" t="n">
        <v>596.5231937399882</v>
      </c>
      <c r="P159" t="n">
        <v>0.3599351776924037</v>
      </c>
      <c r="Q159" t="n">
        <v>8.634822312078942</v>
      </c>
      <c r="R159" t="n">
        <v>786.0093625419477</v>
      </c>
      <c r="S159" t="n">
        <v>38.21821920218073</v>
      </c>
      <c r="T159" t="n">
        <v>371.1367522910448</v>
      </c>
      <c r="U159" t="n">
        <v>17757.56276422473</v>
      </c>
      <c r="V159" t="n">
        <v>185</v>
      </c>
      <c r="W159" t="n">
        <v>612.6666666666666</v>
      </c>
      <c r="X159" t="n">
        <v>71</v>
      </c>
      <c r="Y159" t="n">
        <v>0</v>
      </c>
      <c r="Z159" t="n">
        <v>0.1381116607939014</v>
      </c>
      <c r="AA159" t="n">
        <v>3.217746157391042</v>
      </c>
      <c r="AB159" t="n">
        <v>253.948165666978</v>
      </c>
      <c r="AC159" t="n">
        <v>4847.795336343472</v>
      </c>
      <c r="AD159" t="n">
        <v>4388.140449321224</v>
      </c>
      <c r="AE159" t="n">
        <v>1.077554666148044</v>
      </c>
      <c r="AF159" t="n">
        <v>16.50212770303449</v>
      </c>
      <c r="AG159" t="n">
        <v>460.8195388496162</v>
      </c>
      <c r="AH159" t="n">
        <v>29420.2402213769</v>
      </c>
      <c r="AI159" t="n">
        <v>19068.63853046551</v>
      </c>
      <c r="AJ159" t="n">
        <v>-9.920788342351868</v>
      </c>
      <c r="AK159" t="n">
        <v>17.66515690848082</v>
      </c>
      <c r="AL159" t="n">
        <v>-44.1067889468582</v>
      </c>
      <c r="AM159" t="n">
        <v>3.49775407737659</v>
      </c>
      <c r="AN159" t="n">
        <v>0.04186663764820686</v>
      </c>
      <c r="AO159" t="n">
        <v>-189.4861688019582</v>
      </c>
      <c r="AP159" t="n">
        <v>938061.2651700954</v>
      </c>
      <c r="AQ159" t="n">
        <v>0.2125220453869784</v>
      </c>
      <c r="AR159" t="n">
        <v>0.2263086344242838</v>
      </c>
      <c r="AS159" t="n">
        <v>0.1185543215540027</v>
      </c>
      <c r="AT159" t="n">
        <v>0.2388967966120832</v>
      </c>
      <c r="AU159" t="n">
        <v>0.2037182020226519</v>
      </c>
      <c r="AV159" t="n">
        <v>10.10690005025758</v>
      </c>
      <c r="AW159" t="n">
        <v>127.1655372376208</v>
      </c>
      <c r="AX159" t="n">
        <v>8565.539639463113</v>
      </c>
      <c r="AY159" t="n">
        <v>168959.6806840017</v>
      </c>
      <c r="AZ159" t="n">
        <v>177092.7937284368</v>
      </c>
      <c r="BA159" t="n">
        <v>5257.639344490727</v>
      </c>
      <c r="BB159" t="n">
        <v>26596.07859758143</v>
      </c>
      <c r="BC159" t="n">
        <v>31853.71794207215</v>
      </c>
      <c r="BD159" t="n">
        <v>3.857689255068992</v>
      </c>
      <c r="BE159" t="n">
        <v>0.3599351776924037</v>
      </c>
      <c r="BF159" t="n">
        <v>8.676688949727163</v>
      </c>
      <c r="BG159" t="n">
        <v>8.634822312078942</v>
      </c>
      <c r="BH159" t="n">
        <v>596.5231937399882</v>
      </c>
      <c r="BI159" t="n">
        <v>786.0093625419477</v>
      </c>
      <c r="BJ159" t="n">
        <v>72754.36953356133</v>
      </c>
      <c r="BK159" t="n">
        <v>7053.663382656115</v>
      </c>
      <c r="BL159" t="n">
        <v>12380.680989519</v>
      </c>
      <c r="BM159" t="n">
        <v>12295.60748405216</v>
      </c>
      <c r="BN159" t="n">
        <v>9983.918457802134</v>
      </c>
      <c r="BO159" t="n">
        <v>13263.20564159132</v>
      </c>
      <c r="BP159" t="n">
        <v>0.603994897144716</v>
      </c>
      <c r="BQ159" t="n">
        <v>3.920939186185084</v>
      </c>
      <c r="BR159" t="n">
        <v>86.41055143987205</v>
      </c>
      <c r="BS159" t="n">
        <v>11476.32536100503</v>
      </c>
      <c r="BT159" t="n">
        <v>5700.308749199497</v>
      </c>
      <c r="BU159" t="n">
        <v>1517.839043944522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201</v>
      </c>
      <c r="C160" t="n">
        <v>72</v>
      </c>
      <c r="D160" t="n">
        <v>1137.476480301609</v>
      </c>
      <c r="E160" t="n">
        <v>10.60000530494198</v>
      </c>
      <c r="F160" t="n">
        <v>150.8865667303692</v>
      </c>
      <c r="G160" t="n">
        <v>6778.242443598238</v>
      </c>
      <c r="H160" t="n">
        <v>224096.0440518692</v>
      </c>
      <c r="I160" t="n">
        <v>190925.7770856048</v>
      </c>
      <c r="J160" t="n">
        <v>214.9144833354779</v>
      </c>
      <c r="K160" t="n">
        <v>164.4396762563521</v>
      </c>
      <c r="L160" t="n">
        <v>-165.443052195946</v>
      </c>
      <c r="M160" t="n">
        <v>3.857689255068992</v>
      </c>
      <c r="N160" t="n">
        <v>8.676688949727163</v>
      </c>
      <c r="O160" t="n">
        <v>596.5231937399882</v>
      </c>
      <c r="P160" t="n">
        <v>0.3599351776924037</v>
      </c>
      <c r="Q160" t="n">
        <v>8.634822312078942</v>
      </c>
      <c r="R160" t="n">
        <v>320.3528507295923</v>
      </c>
      <c r="S160" t="n">
        <v>38.21821920218073</v>
      </c>
      <c r="T160" t="n">
        <v>371.1367522910448</v>
      </c>
      <c r="U160" t="n">
        <v>18223.21927603708</v>
      </c>
      <c r="V160" t="n">
        <v>185</v>
      </c>
      <c r="W160" t="n">
        <v>613</v>
      </c>
      <c r="X160" t="n">
        <v>71</v>
      </c>
      <c r="Y160" t="n">
        <v>0</v>
      </c>
      <c r="Z160" t="n">
        <v>0.1381116607939014</v>
      </c>
      <c r="AA160" t="n">
        <v>3.217746157391042</v>
      </c>
      <c r="AB160" t="n">
        <v>253.948165666978</v>
      </c>
      <c r="AC160" t="n">
        <v>4847.795336343472</v>
      </c>
      <c r="AD160" t="n">
        <v>4392.870594855773</v>
      </c>
      <c r="AE160" t="n">
        <v>1.077554666148044</v>
      </c>
      <c r="AF160" t="n">
        <v>16.50212770303449</v>
      </c>
      <c r="AG160" t="n">
        <v>460.8195388496162</v>
      </c>
      <c r="AH160" t="n">
        <v>29420.2402213769</v>
      </c>
      <c r="AI160" t="n">
        <v>19070.39564509777</v>
      </c>
      <c r="AJ160" t="n">
        <v>4.454884727427956</v>
      </c>
      <c r="AK160" t="n">
        <v>17.67764711171877</v>
      </c>
      <c r="AL160" t="n">
        <v>2.290707652160078</v>
      </c>
      <c r="AM160" t="n">
        <v>3.49775407737659</v>
      </c>
      <c r="AN160" t="n">
        <v>0.04186663764820686</v>
      </c>
      <c r="AO160" t="n">
        <v>276.1703430103972</v>
      </c>
      <c r="AP160" t="n">
        <v>937383.7839585316</v>
      </c>
      <c r="AQ160" t="n">
        <v>0.212536215145524</v>
      </c>
      <c r="AR160" t="n">
        <v>0.2263281317556675</v>
      </c>
      <c r="AS160" t="n">
        <v>0.1183939731596824</v>
      </c>
      <c r="AT160" t="n">
        <v>0.2390654157740186</v>
      </c>
      <c r="AU160" t="n">
        <v>0.2036762641651077</v>
      </c>
      <c r="AV160" t="n">
        <v>10.10586298173127</v>
      </c>
      <c r="AW160" t="n">
        <v>127.1529133391186</v>
      </c>
      <c r="AX160" t="n">
        <v>8565.881640205362</v>
      </c>
      <c r="AY160" t="n">
        <v>168934.2475884315</v>
      </c>
      <c r="AZ160" t="n">
        <v>177067.7075074654</v>
      </c>
      <c r="BA160" t="n">
        <v>5257.639344490727</v>
      </c>
      <c r="BB160" t="n">
        <v>18912.74615267756</v>
      </c>
      <c r="BC160" t="n">
        <v>24170.38549716829</v>
      </c>
      <c r="BD160" t="n">
        <v>3.857689255068992</v>
      </c>
      <c r="BE160" t="n">
        <v>0.3599351776924037</v>
      </c>
      <c r="BF160" t="n">
        <v>8.676688949727163</v>
      </c>
      <c r="BG160" t="n">
        <v>8.634822312078942</v>
      </c>
      <c r="BH160" t="n">
        <v>596.5231937399882</v>
      </c>
      <c r="BI160" t="n">
        <v>320.3528507295923</v>
      </c>
      <c r="BJ160" t="n">
        <v>72754.36953356133</v>
      </c>
      <c r="BK160" t="n">
        <v>7053.663382656115</v>
      </c>
      <c r="BL160" t="n">
        <v>12380.680989519</v>
      </c>
      <c r="BM160" t="n">
        <v>12295.60748405216</v>
      </c>
      <c r="BN160" t="n">
        <v>9983.918457802134</v>
      </c>
      <c r="BO160" t="n">
        <v>5638.982237327375</v>
      </c>
      <c r="BP160" t="n">
        <v>0.603994897144716</v>
      </c>
      <c r="BQ160" t="n">
        <v>3.920939186185084</v>
      </c>
      <c r="BR160" t="n">
        <v>86.41055143987205</v>
      </c>
      <c r="BS160" t="n">
        <v>11476.32536100503</v>
      </c>
      <c r="BT160" t="n">
        <v>5700.308749199497</v>
      </c>
      <c r="BU160" t="n">
        <v>1517.839043944522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201</v>
      </c>
      <c r="C161" t="n">
        <v>72</v>
      </c>
      <c r="D161" t="n">
        <v>1137.483669970257</v>
      </c>
      <c r="E161" t="n">
        <v>10.61573655223932</v>
      </c>
      <c r="F161" t="n">
        <v>151.1891714363965</v>
      </c>
      <c r="G161" t="n">
        <v>6778.242443598238</v>
      </c>
      <c r="H161" t="n">
        <v>224096.0440518692</v>
      </c>
      <c r="I161" t="n">
        <v>190230.8795388075</v>
      </c>
      <c r="J161" t="n">
        <v>214.9144833354779</v>
      </c>
      <c r="K161" t="n">
        <v>164.4396762563521</v>
      </c>
      <c r="L161" t="n">
        <v>-165.443052195946</v>
      </c>
      <c r="M161" t="n">
        <v>3.857689255068992</v>
      </c>
      <c r="N161" t="n">
        <v>8.676688949727163</v>
      </c>
      <c r="O161" t="n">
        <v>596.5231937399882</v>
      </c>
      <c r="P161" t="n">
        <v>0.3599351776924037</v>
      </c>
      <c r="Q161" t="n">
        <v>8.634822312078942</v>
      </c>
      <c r="R161" t="n">
        <v>320.3528507295923</v>
      </c>
      <c r="S161" t="n">
        <v>38.27810829057702</v>
      </c>
      <c r="T161" t="n">
        <v>371.4387883859235</v>
      </c>
      <c r="U161" t="n">
        <v>18223.21927603708</v>
      </c>
      <c r="V161" t="n">
        <v>185</v>
      </c>
      <c r="W161" t="n">
        <v>613</v>
      </c>
      <c r="X161" t="n">
        <v>72.33333333333333</v>
      </c>
      <c r="Y161" t="n">
        <v>0</v>
      </c>
      <c r="Z161" t="n">
        <v>0.139166760871499</v>
      </c>
      <c r="AA161" t="n">
        <v>3.218314768539726</v>
      </c>
      <c r="AB161" t="n">
        <v>253.948165666978</v>
      </c>
      <c r="AC161" t="n">
        <v>4847.795336343472</v>
      </c>
      <c r="AD161" t="n">
        <v>4393.019109650011</v>
      </c>
      <c r="AE161" t="n">
        <v>1.07793612633901</v>
      </c>
      <c r="AF161" t="n">
        <v>16.50233327833675</v>
      </c>
      <c r="AG161" t="n">
        <v>460.8195388496162</v>
      </c>
      <c r="AH161" t="n">
        <v>29420.2402213769</v>
      </c>
      <c r="AI161" t="n">
        <v>19070.54370815881</v>
      </c>
      <c r="AJ161" t="n">
        <v>-1.957472014628894</v>
      </c>
      <c r="AK161" t="n">
        <v>17.65266670524288</v>
      </c>
      <c r="AL161" t="n">
        <v>-1.560955429567414</v>
      </c>
      <c r="AM161" t="n">
        <v>3.49775407737659</v>
      </c>
      <c r="AN161" t="n">
        <v>0.04186663764820686</v>
      </c>
      <c r="AO161" t="n">
        <v>276.1703430103972</v>
      </c>
      <c r="AP161" t="n">
        <v>937386.7338385104</v>
      </c>
      <c r="AQ161" t="n">
        <v>0.2125355463113031</v>
      </c>
      <c r="AR161" t="n">
        <v>0.2263274195194042</v>
      </c>
      <c r="AS161" t="n">
        <v>0.118393600583457</v>
      </c>
      <c r="AT161" t="n">
        <v>0.2390646634545563</v>
      </c>
      <c r="AU161" t="n">
        <v>0.2036787701312794</v>
      </c>
      <c r="AV161" t="n">
        <v>10.10583251863217</v>
      </c>
      <c r="AW161" t="n">
        <v>127.1525184967716</v>
      </c>
      <c r="AX161" t="n">
        <v>8565.854559880099</v>
      </c>
      <c r="AY161" t="n">
        <v>168933.6804844923</v>
      </c>
      <c r="AZ161" t="n">
        <v>177075.8149524965</v>
      </c>
      <c r="BA161" t="n">
        <v>5257.639344490727</v>
      </c>
      <c r="BB161" t="n">
        <v>18912.74615267756</v>
      </c>
      <c r="BC161" t="n">
        <v>24170.38549716829</v>
      </c>
      <c r="BD161" t="n">
        <v>3.857689255068992</v>
      </c>
      <c r="BE161" t="n">
        <v>0.3599351776924037</v>
      </c>
      <c r="BF161" t="n">
        <v>8.676688949727163</v>
      </c>
      <c r="BG161" t="n">
        <v>8.634822312078942</v>
      </c>
      <c r="BH161" t="n">
        <v>596.5231937399882</v>
      </c>
      <c r="BI161" t="n">
        <v>320.3528507295923</v>
      </c>
      <c r="BJ161" t="n">
        <v>72754.36953356133</v>
      </c>
      <c r="BK161" t="n">
        <v>7053.663382656115</v>
      </c>
      <c r="BL161" t="n">
        <v>12380.680989519</v>
      </c>
      <c r="BM161" t="n">
        <v>12295.60748405216</v>
      </c>
      <c r="BN161" t="n">
        <v>9983.918457802134</v>
      </c>
      <c r="BO161" t="n">
        <v>5638.982237327375</v>
      </c>
      <c r="BP161" t="n">
        <v>0.603994897144716</v>
      </c>
      <c r="BQ161" t="n">
        <v>3.920939186185084</v>
      </c>
      <c r="BR161" t="n">
        <v>86.41055143987205</v>
      </c>
      <c r="BS161" t="n">
        <v>11476.32536100503</v>
      </c>
      <c r="BT161" t="n">
        <v>5700.308749199497</v>
      </c>
      <c r="BU161" t="n">
        <v>1517.839043944522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201</v>
      </c>
      <c r="C162" t="n">
        <v>72</v>
      </c>
      <c r="D162" t="n">
        <v>1137.497741509351</v>
      </c>
      <c r="E162" t="n">
        <v>10.62421930114105</v>
      </c>
      <c r="F162" t="n">
        <v>151.3404737894102</v>
      </c>
      <c r="G162" t="n">
        <v>6778.242443598238</v>
      </c>
      <c r="H162" t="n">
        <v>224096.0440518692</v>
      </c>
      <c r="I162" t="n">
        <v>189880.4682865673</v>
      </c>
      <c r="J162" t="n">
        <v>214.9144833354779</v>
      </c>
      <c r="K162" t="n">
        <v>164.4396762563521</v>
      </c>
      <c r="L162" t="n">
        <v>-165.443052195946</v>
      </c>
      <c r="M162" t="n">
        <v>3.857689255068992</v>
      </c>
      <c r="N162" t="n">
        <v>8.676688949727163</v>
      </c>
      <c r="O162" t="n">
        <v>596.5231937399882</v>
      </c>
      <c r="P162" t="n">
        <v>0.4156579227590481</v>
      </c>
      <c r="Q162" t="n">
        <v>8.634822312078942</v>
      </c>
      <c r="R162" t="n">
        <v>320.3528507295923</v>
      </c>
      <c r="S162" t="n">
        <v>38.36377557984181</v>
      </c>
      <c r="T162" t="n">
        <v>371.5898064333629</v>
      </c>
      <c r="U162" t="n">
        <v>18223.21927603708</v>
      </c>
      <c r="V162" t="n">
        <v>185</v>
      </c>
      <c r="W162" t="n">
        <v>613.6666666666666</v>
      </c>
      <c r="X162" t="n">
        <v>73</v>
      </c>
      <c r="Y162" t="n">
        <v>0</v>
      </c>
      <c r="Z162" t="n">
        <v>0.1396960728745178</v>
      </c>
      <c r="AA162" t="n">
        <v>3.218599074114068</v>
      </c>
      <c r="AB162" t="n">
        <v>253.948165666978</v>
      </c>
      <c r="AC162" t="n">
        <v>4847.795336343472</v>
      </c>
      <c r="AD162" t="n">
        <v>4393.020020644916</v>
      </c>
      <c r="AE162" t="n">
        <v>1.078128618398712</v>
      </c>
      <c r="AF162" t="n">
        <v>16.50243606598788</v>
      </c>
      <c r="AG162" t="n">
        <v>460.8195388496162</v>
      </c>
      <c r="AH162" t="n">
        <v>29420.2402213769</v>
      </c>
      <c r="AI162" t="n">
        <v>19070.54403751889</v>
      </c>
      <c r="AJ162" t="n">
        <v>8.745751638723698</v>
      </c>
      <c r="AK162" t="n">
        <v>17.65210847308046</v>
      </c>
      <c r="AL162" t="n">
        <v>-1.99490741294685</v>
      </c>
      <c r="AM162" t="n">
        <v>3.442031332309946</v>
      </c>
      <c r="AN162" t="n">
        <v>0.04186663764820686</v>
      </c>
      <c r="AO162" t="n">
        <v>276.1703430103972</v>
      </c>
      <c r="AP162" t="n">
        <v>937744.9206468984</v>
      </c>
      <c r="AQ162" t="n">
        <v>0.2129584670745161</v>
      </c>
      <c r="AR162" t="n">
        <v>0.2270660051731978</v>
      </c>
      <c r="AS162" t="n">
        <v>0.1184995932419452</v>
      </c>
      <c r="AT162" t="n">
        <v>0.2389869846669418</v>
      </c>
      <c r="AU162" t="n">
        <v>0.2024889498433992</v>
      </c>
      <c r="AV162" t="n">
        <v>10.1066425210325</v>
      </c>
      <c r="AW162" t="n">
        <v>127.148562664148</v>
      </c>
      <c r="AX162" t="n">
        <v>8564.960986751328</v>
      </c>
      <c r="AY162" t="n">
        <v>168935.3198989076</v>
      </c>
      <c r="AZ162" t="n">
        <v>177078.8372335178</v>
      </c>
      <c r="BA162" t="n">
        <v>5257.639344490727</v>
      </c>
      <c r="BB162" t="n">
        <v>19959.88073401308</v>
      </c>
      <c r="BC162" t="n">
        <v>25217.52007850381</v>
      </c>
      <c r="BD162" t="n">
        <v>3.857689255068992</v>
      </c>
      <c r="BE162" t="n">
        <v>0.4156579227590481</v>
      </c>
      <c r="BF162" t="n">
        <v>8.676688949727163</v>
      </c>
      <c r="BG162" t="n">
        <v>8.634822312078942</v>
      </c>
      <c r="BH162" t="n">
        <v>596.5231937399882</v>
      </c>
      <c r="BI162" t="n">
        <v>320.3528507295923</v>
      </c>
      <c r="BJ162" t="n">
        <v>72754.36953356133</v>
      </c>
      <c r="BK162" t="n">
        <v>8100.797963991635</v>
      </c>
      <c r="BL162" t="n">
        <v>12380.680989519</v>
      </c>
      <c r="BM162" t="n">
        <v>12295.60748405216</v>
      </c>
      <c r="BN162" t="n">
        <v>9983.918457802134</v>
      </c>
      <c r="BO162" t="n">
        <v>5638.982237327375</v>
      </c>
      <c r="BP162" t="n">
        <v>0.603994897144716</v>
      </c>
      <c r="BQ162" t="n">
        <v>3.920939186185084</v>
      </c>
      <c r="BR162" t="n">
        <v>86.41055143987205</v>
      </c>
      <c r="BS162" t="n">
        <v>11476.32536100503</v>
      </c>
      <c r="BT162" t="n">
        <v>5700.308749199497</v>
      </c>
      <c r="BU162" t="n">
        <v>1517.839043944522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201</v>
      </c>
      <c r="C163" t="n">
        <v>72</v>
      </c>
      <c r="D163" t="n">
        <v>1137.497741509351</v>
      </c>
      <c r="E163" t="n">
        <v>10.62477273501809</v>
      </c>
      <c r="F163" t="n">
        <v>150.5007243097276</v>
      </c>
      <c r="G163" t="n">
        <v>6778.242443598238</v>
      </c>
      <c r="H163" t="n">
        <v>225278.2445892956</v>
      </c>
      <c r="I163" t="n">
        <v>189880.4682865673</v>
      </c>
      <c r="J163" t="n">
        <v>203.5857581399416</v>
      </c>
      <c r="K163" t="n">
        <v>164.4396762563521</v>
      </c>
      <c r="L163" t="n">
        <v>-165.443052195946</v>
      </c>
      <c r="M163" t="n">
        <v>2.741283717199246</v>
      </c>
      <c r="N163" t="n">
        <v>8.676688949727163</v>
      </c>
      <c r="O163" t="n">
        <v>596.5231937399882</v>
      </c>
      <c r="P163" t="n">
        <v>0.4435192952923702</v>
      </c>
      <c r="Q163" t="n">
        <v>8.634822312078942</v>
      </c>
      <c r="R163" t="n">
        <v>320.3528507295923</v>
      </c>
      <c r="S163" t="n">
        <v>39.50804249024489</v>
      </c>
      <c r="T163" t="n">
        <v>372.4299990488917</v>
      </c>
      <c r="U163" t="n">
        <v>18223.21927603708</v>
      </c>
      <c r="V163" t="n">
        <v>185.6666666666667</v>
      </c>
      <c r="W163" t="n">
        <v>614</v>
      </c>
      <c r="X163" t="n">
        <v>73.66666666666667</v>
      </c>
      <c r="Y163" t="n">
        <v>0</v>
      </c>
      <c r="Z163" t="n">
        <v>0.1521269112297057</v>
      </c>
      <c r="AA163" t="n">
        <v>3.219042209960259</v>
      </c>
      <c r="AB163" t="n">
        <v>253.948165666978</v>
      </c>
      <c r="AC163" t="n">
        <v>4847.795930214656</v>
      </c>
      <c r="AD163" t="n">
        <v>4393.020299258642</v>
      </c>
      <c r="AE163" t="n">
        <v>1.08262284609213</v>
      </c>
      <c r="AF163" t="n">
        <v>16.5025962766941</v>
      </c>
      <c r="AG163" t="n">
        <v>460.8195388496162</v>
      </c>
      <c r="AH163" t="n">
        <v>29420.24043608425</v>
      </c>
      <c r="AI163" t="n">
        <v>19070.5441382485</v>
      </c>
      <c r="AJ163" t="n">
        <v>-14.70779233650651</v>
      </c>
      <c r="AK163" t="n">
        <v>17.64210527092763</v>
      </c>
      <c r="AL163" t="n">
        <v>-4.650038548818636</v>
      </c>
      <c r="AM163" t="n">
        <v>2.297764421906878</v>
      </c>
      <c r="AN163" t="n">
        <v>0.04186663764820686</v>
      </c>
      <c r="AO163" t="n">
        <v>276.1703430103972</v>
      </c>
      <c r="AP163" t="n">
        <v>937558.2701209901</v>
      </c>
      <c r="AQ163" t="n">
        <v>0.2129456422295428</v>
      </c>
      <c r="AR163" t="n">
        <v>0.2270422029712624</v>
      </c>
      <c r="AS163" t="n">
        <v>0.118464601968019</v>
      </c>
      <c r="AT163" t="n">
        <v>0.2390209240252875</v>
      </c>
      <c r="AU163" t="n">
        <v>0.2025266288058881</v>
      </c>
      <c r="AV163" t="n">
        <v>10.10687644309469</v>
      </c>
      <c r="AW163" t="n">
        <v>127.1515753062653</v>
      </c>
      <c r="AX163" t="n">
        <v>8565.344397709745</v>
      </c>
      <c r="AY163" t="n">
        <v>168935.9595413659</v>
      </c>
      <c r="AZ163" t="n">
        <v>177078.7607220807</v>
      </c>
      <c r="BA163" t="n">
        <v>5257.639344490727</v>
      </c>
      <c r="BB163" t="n">
        <v>20483.44802468085</v>
      </c>
      <c r="BC163" t="n">
        <v>25741.08736917157</v>
      </c>
      <c r="BD163" t="n">
        <v>2.741283717199246</v>
      </c>
      <c r="BE163" t="n">
        <v>0.4435192952923702</v>
      </c>
      <c r="BF163" t="n">
        <v>8.676688949727163</v>
      </c>
      <c r="BG163" t="n">
        <v>8.634822312078942</v>
      </c>
      <c r="BH163" t="n">
        <v>596.5231937399882</v>
      </c>
      <c r="BI163" t="n">
        <v>320.3528507295923</v>
      </c>
      <c r="BJ163" t="n">
        <v>51765.66352921179</v>
      </c>
      <c r="BK163" t="n">
        <v>8624.365254659397</v>
      </c>
      <c r="BL163" t="n">
        <v>12380.680989519</v>
      </c>
      <c r="BM163" t="n">
        <v>12295.60748405216</v>
      </c>
      <c r="BN163" t="n">
        <v>9983.918457802134</v>
      </c>
      <c r="BO163" t="n">
        <v>5638.982237327375</v>
      </c>
      <c r="BP163" t="n">
        <v>0.512935171587705</v>
      </c>
      <c r="BQ163" t="n">
        <v>3.920939186185084</v>
      </c>
      <c r="BR163" t="n">
        <v>86.41055143987205</v>
      </c>
      <c r="BS163" t="n">
        <v>9764.37952795252</v>
      </c>
      <c r="BT163" t="n">
        <v>5700.308749199497</v>
      </c>
      <c r="BU163" t="n">
        <v>1517.839043944522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201</v>
      </c>
      <c r="C164" t="n">
        <v>72</v>
      </c>
      <c r="D164" t="n">
        <v>1137.787842540739</v>
      </c>
      <c r="E164" t="n">
        <v>10.63762053217865</v>
      </c>
      <c r="F164" t="n">
        <v>150.0828772090522</v>
      </c>
      <c r="G164" t="n">
        <v>6778.242443598238</v>
      </c>
      <c r="H164" t="n">
        <v>225869.3448580088</v>
      </c>
      <c r="I164" t="n">
        <v>189880.4682865673</v>
      </c>
      <c r="J164" t="n">
        <v>197.9213955421734</v>
      </c>
      <c r="K164" t="n">
        <v>164.4396762563521</v>
      </c>
      <c r="L164" t="n">
        <v>-165.443052195946</v>
      </c>
      <c r="M164" t="n">
        <v>2.183080948264373</v>
      </c>
      <c r="N164" t="n">
        <v>8.676688949727163</v>
      </c>
      <c r="O164" t="n">
        <v>596.5231937399882</v>
      </c>
      <c r="P164" t="n">
        <v>0.4435192952923702</v>
      </c>
      <c r="Q164" t="n">
        <v>8.634822312078942</v>
      </c>
      <c r="R164" t="n">
        <v>320.3528507295923</v>
      </c>
      <c r="S164" t="n">
        <v>40.06624525917976</v>
      </c>
      <c r="T164" t="n">
        <v>372.850095356656</v>
      </c>
      <c r="U164" t="n">
        <v>18223.21927603708</v>
      </c>
      <c r="V164" t="n">
        <v>186</v>
      </c>
      <c r="W164" t="n">
        <v>614</v>
      </c>
      <c r="X164" t="n">
        <v>74</v>
      </c>
      <c r="Y164" t="n">
        <v>0</v>
      </c>
      <c r="Z164" t="n">
        <v>0.1583785006456615</v>
      </c>
      <c r="AA164" t="n">
        <v>3.219270775603058</v>
      </c>
      <c r="AB164" t="n">
        <v>253.948165666978</v>
      </c>
      <c r="AC164" t="n">
        <v>4847.796227150249</v>
      </c>
      <c r="AD164" t="n">
        <v>4393.020299258642</v>
      </c>
      <c r="AE164" t="n">
        <v>1.084906130177201</v>
      </c>
      <c r="AF164" t="n">
        <v>16.50268337976692</v>
      </c>
      <c r="AG164" t="n">
        <v>460.8195388496162</v>
      </c>
      <c r="AH164" t="n">
        <v>29420.24054343792</v>
      </c>
      <c r="AI164" t="n">
        <v>19070.5441382485</v>
      </c>
      <c r="AJ164" t="n">
        <v>-40.65370803731983</v>
      </c>
      <c r="AK164" t="n">
        <v>17.61480829212139</v>
      </c>
      <c r="AL164" t="n">
        <v>-9.843079397904054</v>
      </c>
      <c r="AM164" t="n">
        <v>1.739561652972005</v>
      </c>
      <c r="AN164" t="n">
        <v>0.04186663764820686</v>
      </c>
      <c r="AO164" t="n">
        <v>276.1703430103972</v>
      </c>
      <c r="AP164" t="n">
        <v>937883.679659692</v>
      </c>
      <c r="AQ164" t="n">
        <v>0.2129833548167198</v>
      </c>
      <c r="AR164" t="n">
        <v>0.2251659403242922</v>
      </c>
      <c r="AS164" t="n">
        <v>0.1185570044631509</v>
      </c>
      <c r="AT164" t="n">
        <v>0.240836682552106</v>
      </c>
      <c r="AU164" t="n">
        <v>0.202457017843731</v>
      </c>
      <c r="AV164" t="n">
        <v>10.12348443065389</v>
      </c>
      <c r="AW164" t="n">
        <v>127.1349339852987</v>
      </c>
      <c r="AX164" t="n">
        <v>8563.392850993769</v>
      </c>
      <c r="AY164" t="n">
        <v>168912.0946761642</v>
      </c>
      <c r="AZ164" t="n">
        <v>177056.3640550513</v>
      </c>
      <c r="BA164" t="n">
        <v>5257.639344490727</v>
      </c>
      <c r="BB164" t="n">
        <v>20483.44802468085</v>
      </c>
      <c r="BC164" t="n">
        <v>25741.08736917157</v>
      </c>
      <c r="BD164" t="n">
        <v>2.183080948264373</v>
      </c>
      <c r="BE164" t="n">
        <v>0.4435192952923702</v>
      </c>
      <c r="BF164" t="n">
        <v>8.676688949727163</v>
      </c>
      <c r="BG164" t="n">
        <v>8.634822312078942</v>
      </c>
      <c r="BH164" t="n">
        <v>596.5231937399882</v>
      </c>
      <c r="BI164" t="n">
        <v>320.3528507295923</v>
      </c>
      <c r="BJ164" t="n">
        <v>41271.31052703702</v>
      </c>
      <c r="BK164" t="n">
        <v>8624.365254659397</v>
      </c>
      <c r="BL164" t="n">
        <v>12380.680989519</v>
      </c>
      <c r="BM164" t="n">
        <v>12295.60748405216</v>
      </c>
      <c r="BN164" t="n">
        <v>9983.918457802134</v>
      </c>
      <c r="BO164" t="n">
        <v>5638.982237327375</v>
      </c>
      <c r="BP164" t="n">
        <v>0.4674053088091994</v>
      </c>
      <c r="BQ164" t="n">
        <v>3.920939186185084</v>
      </c>
      <c r="BR164" t="n">
        <v>86.41055143987205</v>
      </c>
      <c r="BS164" t="n">
        <v>8908.406611426264</v>
      </c>
      <c r="BT164" t="n">
        <v>5700.308749199497</v>
      </c>
      <c r="BU164" t="n">
        <v>1517.839043944522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201</v>
      </c>
      <c r="C165" t="n">
        <v>72</v>
      </c>
      <c r="D165" t="n">
        <v>1137.787842540739</v>
      </c>
      <c r="E165" t="n">
        <v>10.63130542444464</v>
      </c>
      <c r="F165" t="n">
        <v>150.1783089982453</v>
      </c>
      <c r="G165" t="n">
        <v>6778.238055353286</v>
      </c>
      <c r="H165" t="n">
        <v>225869.3448580088</v>
      </c>
      <c r="I165" t="n">
        <v>189880.4682865673</v>
      </c>
      <c r="J165" t="n">
        <v>198.3981626279042</v>
      </c>
      <c r="K165" t="n">
        <v>164.4396762563521</v>
      </c>
      <c r="L165" t="n">
        <v>-165.443052195946</v>
      </c>
      <c r="M165" t="n">
        <v>2.183080948264373</v>
      </c>
      <c r="N165" t="n">
        <v>8.676688949727163</v>
      </c>
      <c r="O165" t="n">
        <v>547.828871214784</v>
      </c>
      <c r="P165" t="n">
        <v>0.4435192952923702</v>
      </c>
      <c r="Q165" t="n">
        <v>8.634822312078942</v>
      </c>
      <c r="R165" t="n">
        <v>320.3528507295923</v>
      </c>
      <c r="S165" t="n">
        <v>40.07324762208411</v>
      </c>
      <c r="T165" t="n">
        <v>374.3664948585144</v>
      </c>
      <c r="U165" t="n">
        <v>18271.91359856229</v>
      </c>
      <c r="V165" t="n">
        <v>186.6666666666667</v>
      </c>
      <c r="W165" t="n">
        <v>614</v>
      </c>
      <c r="X165" t="n">
        <v>75.33333333333333</v>
      </c>
      <c r="Y165" t="n">
        <v>0</v>
      </c>
      <c r="Z165" t="n">
        <v>0.1590657558160005</v>
      </c>
      <c r="AA165" t="n">
        <v>3.221118548333437</v>
      </c>
      <c r="AB165" t="n">
        <v>254.4492446690986</v>
      </c>
      <c r="AC165" t="n">
        <v>4847.796227150249</v>
      </c>
      <c r="AD165" t="n">
        <v>4393.020299258642</v>
      </c>
      <c r="AE165" t="n">
        <v>1.085154588654796</v>
      </c>
      <c r="AF165" t="n">
        <v>16.50335139191051</v>
      </c>
      <c r="AG165" t="n">
        <v>461.0006903802195</v>
      </c>
      <c r="AH165" t="n">
        <v>29420.24054343792</v>
      </c>
      <c r="AI165" t="n">
        <v>19070.5441382485</v>
      </c>
      <c r="AJ165" t="n">
        <v>-47.65399405582041</v>
      </c>
      <c r="AK165" t="n">
        <v>17.61301657084593</v>
      </c>
      <c r="AL165" t="n">
        <v>-10.50094159621109</v>
      </c>
      <c r="AM165" t="n">
        <v>1.739561652972005</v>
      </c>
      <c r="AN165" t="n">
        <v>0.04186663764820686</v>
      </c>
      <c r="AO165" t="n">
        <v>227.4760204851931</v>
      </c>
      <c r="AP165" t="n">
        <v>938448.8492910326</v>
      </c>
      <c r="AQ165" t="n">
        <v>0.2132119221153957</v>
      </c>
      <c r="AR165" t="n">
        <v>0.2251440342383207</v>
      </c>
      <c r="AS165" t="n">
        <v>0.1186226166655918</v>
      </c>
      <c r="AT165" t="n">
        <v>0.2406868422982296</v>
      </c>
      <c r="AU165" t="n">
        <v>0.2023345846824622</v>
      </c>
      <c r="AV165" t="n">
        <v>10.12262347819213</v>
      </c>
      <c r="AW165" t="n">
        <v>127.129127166865</v>
      </c>
      <c r="AX165" t="n">
        <v>8562.456053743706</v>
      </c>
      <c r="AY165" t="n">
        <v>168911.4326788755</v>
      </c>
      <c r="AZ165" t="n">
        <v>177057.3505485663</v>
      </c>
      <c r="BA165" t="n">
        <v>5257.639344490727</v>
      </c>
      <c r="BB165" t="n">
        <v>20483.44802468085</v>
      </c>
      <c r="BC165" t="n">
        <v>25741.08736917157</v>
      </c>
      <c r="BD165" t="n">
        <v>2.183080948264373</v>
      </c>
      <c r="BE165" t="n">
        <v>0.4435192952923702</v>
      </c>
      <c r="BF165" t="n">
        <v>8.676688949727163</v>
      </c>
      <c r="BG165" t="n">
        <v>8.634822312078942</v>
      </c>
      <c r="BH165" t="n">
        <v>547.828871214784</v>
      </c>
      <c r="BI165" t="n">
        <v>320.3528507295923</v>
      </c>
      <c r="BJ165" t="n">
        <v>41271.31052703702</v>
      </c>
      <c r="BK165" t="n">
        <v>8624.365254659397</v>
      </c>
      <c r="BL165" t="n">
        <v>12380.680989519</v>
      </c>
      <c r="BM165" t="n">
        <v>12295.60748405216</v>
      </c>
      <c r="BN165" t="n">
        <v>9184.357682425225</v>
      </c>
      <c r="BO165" t="n">
        <v>5638.982237327375</v>
      </c>
      <c r="BP165" t="n">
        <v>0.4674053088091994</v>
      </c>
      <c r="BQ165" t="n">
        <v>3.920939186185084</v>
      </c>
      <c r="BR165" t="n">
        <v>45.07552161959978</v>
      </c>
      <c r="BS165" t="n">
        <v>8908.406611426264</v>
      </c>
      <c r="BT165" t="n">
        <v>5700.308749199497</v>
      </c>
      <c r="BU165" t="n">
        <v>839.117854709002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201</v>
      </c>
      <c r="C166" t="n">
        <v>72</v>
      </c>
      <c r="D166" t="n">
        <v>1137.805540791313</v>
      </c>
      <c r="E166" t="n">
        <v>10.62861573118215</v>
      </c>
      <c r="F166" t="n">
        <v>150.2280554653158</v>
      </c>
      <c r="G166" t="n">
        <v>6778.414803005312</v>
      </c>
      <c r="H166" t="n">
        <v>225869.3448580088</v>
      </c>
      <c r="I166" t="n">
        <v>189880.4682865673</v>
      </c>
      <c r="J166" t="n">
        <v>198.6365461707696</v>
      </c>
      <c r="K166" t="n">
        <v>164.4396762563521</v>
      </c>
      <c r="L166" t="n">
        <v>-165.443052195946</v>
      </c>
      <c r="M166" t="n">
        <v>2.183080948264373</v>
      </c>
      <c r="N166" t="n">
        <v>8.676688949727163</v>
      </c>
      <c r="O166" t="n">
        <v>523.4817099521819</v>
      </c>
      <c r="P166" t="n">
        <v>0.4435192952923702</v>
      </c>
      <c r="Q166" t="n">
        <v>8.634822312078942</v>
      </c>
      <c r="R166" t="n">
        <v>320.3528507295923</v>
      </c>
      <c r="S166" t="n">
        <v>40.07674880353629</v>
      </c>
      <c r="T166" t="n">
        <v>375.1246946094436</v>
      </c>
      <c r="U166" t="n">
        <v>18296.26075982489</v>
      </c>
      <c r="V166" t="n">
        <v>187</v>
      </c>
      <c r="W166" t="n">
        <v>614</v>
      </c>
      <c r="X166" t="n">
        <v>76</v>
      </c>
      <c r="Y166" t="n">
        <v>0</v>
      </c>
      <c r="Z166" t="n">
        <v>0.1594107263888395</v>
      </c>
      <c r="AA166" t="n">
        <v>3.222049508633312</v>
      </c>
      <c r="AB166" t="n">
        <v>254.7050667240307</v>
      </c>
      <c r="AC166" t="n">
        <v>4847.796227150249</v>
      </c>
      <c r="AD166" t="n">
        <v>4393.020299258642</v>
      </c>
      <c r="AE166" t="n">
        <v>1.085280160881263</v>
      </c>
      <c r="AF166" t="n">
        <v>16.50369247191699</v>
      </c>
      <c r="AG166" t="n">
        <v>461.0965486993928</v>
      </c>
      <c r="AH166" t="n">
        <v>29420.24054343792</v>
      </c>
      <c r="AI166" t="n">
        <v>19070.5441382485</v>
      </c>
      <c r="AJ166" t="n">
        <v>-57.07085156797591</v>
      </c>
      <c r="AK166" t="n">
        <v>17.61694880644843</v>
      </c>
      <c r="AL166" t="n">
        <v>-11.27203144054186</v>
      </c>
      <c r="AM166" t="n">
        <v>1.739561652972005</v>
      </c>
      <c r="AN166" t="n">
        <v>0.04186663764820686</v>
      </c>
      <c r="AO166" t="n">
        <v>203.1288592225909</v>
      </c>
      <c r="AP166" t="n">
        <v>938425.3024318669</v>
      </c>
      <c r="AQ166" t="n">
        <v>0.2130433171649499</v>
      </c>
      <c r="AR166" t="n">
        <v>0.2253193228473866</v>
      </c>
      <c r="AS166" t="n">
        <v>0.1186014832349517</v>
      </c>
      <c r="AT166" t="n">
        <v>0.2406957578270714</v>
      </c>
      <c r="AU166" t="n">
        <v>0.2023401189256403</v>
      </c>
      <c r="AV166" t="n">
        <v>10.12345822835362</v>
      </c>
      <c r="AW166" t="n">
        <v>127.1361512381398</v>
      </c>
      <c r="AX166" t="n">
        <v>8562.996145977126</v>
      </c>
      <c r="AY166" t="n">
        <v>168914.2471651582</v>
      </c>
      <c r="AZ166" t="n">
        <v>177060.5371747785</v>
      </c>
      <c r="BA166" t="n">
        <v>5257.639344490727</v>
      </c>
      <c r="BB166" t="n">
        <v>20483.44802468085</v>
      </c>
      <c r="BC166" t="n">
        <v>25741.08736917157</v>
      </c>
      <c r="BD166" t="n">
        <v>2.183080948264373</v>
      </c>
      <c r="BE166" t="n">
        <v>0.4435192952923702</v>
      </c>
      <c r="BF166" t="n">
        <v>8.676688949727163</v>
      </c>
      <c r="BG166" t="n">
        <v>8.634822312078942</v>
      </c>
      <c r="BH166" t="n">
        <v>523.4817099521819</v>
      </c>
      <c r="BI166" t="n">
        <v>320.3528507295923</v>
      </c>
      <c r="BJ166" t="n">
        <v>41271.31052703702</v>
      </c>
      <c r="BK166" t="n">
        <v>8624.365254659397</v>
      </c>
      <c r="BL166" t="n">
        <v>12380.680989519</v>
      </c>
      <c r="BM166" t="n">
        <v>12295.60748405216</v>
      </c>
      <c r="BN166" t="n">
        <v>8784.57729473677</v>
      </c>
      <c r="BO166" t="n">
        <v>5638.982237327375</v>
      </c>
      <c r="BP166" t="n">
        <v>0.4674053088091994</v>
      </c>
      <c r="BQ166" t="n">
        <v>3.920939186185084</v>
      </c>
      <c r="BR166" t="n">
        <v>24.40800670946365</v>
      </c>
      <c r="BS166" t="n">
        <v>8908.406611426264</v>
      </c>
      <c r="BT166" t="n">
        <v>5700.308749199497</v>
      </c>
      <c r="BU166" t="n">
        <v>499.7572600912419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201</v>
      </c>
      <c r="C167" t="n">
        <v>72</v>
      </c>
      <c r="D167" t="n">
        <v>1137.808997646192</v>
      </c>
      <c r="E167" t="n">
        <v>10.62861573118215</v>
      </c>
      <c r="F167" t="n">
        <v>150.2280554653158</v>
      </c>
      <c r="G167" t="n">
        <v>6778.588365529676</v>
      </c>
      <c r="H167" t="n">
        <v>225869.3448580088</v>
      </c>
      <c r="I167" t="n">
        <v>189880.4682865673</v>
      </c>
      <c r="J167" t="n">
        <v>198.6365461707696</v>
      </c>
      <c r="K167" t="n">
        <v>164.4396762563521</v>
      </c>
      <c r="L167" t="n">
        <v>-165.443052195946</v>
      </c>
      <c r="M167" t="n">
        <v>2.183080948264373</v>
      </c>
      <c r="N167" t="n">
        <v>8.676688949727163</v>
      </c>
      <c r="O167" t="n">
        <v>523.4817099521819</v>
      </c>
      <c r="P167" t="n">
        <v>0.4435192952923702</v>
      </c>
      <c r="Q167" t="n">
        <v>8.634822312078942</v>
      </c>
      <c r="R167" t="n">
        <v>320.3528507295923</v>
      </c>
      <c r="S167" t="n">
        <v>40.07674880353629</v>
      </c>
      <c r="T167" t="n">
        <v>375.1246946094436</v>
      </c>
      <c r="U167" t="n">
        <v>18296.26075982489</v>
      </c>
      <c r="V167" t="n">
        <v>187</v>
      </c>
      <c r="W167" t="n">
        <v>614</v>
      </c>
      <c r="X167" t="n">
        <v>76</v>
      </c>
      <c r="Y167" t="n">
        <v>0</v>
      </c>
      <c r="Z167" t="n">
        <v>0.1594107263888395</v>
      </c>
      <c r="AA167" t="n">
        <v>3.222049508633312</v>
      </c>
      <c r="AB167" t="n">
        <v>254.7101937311404</v>
      </c>
      <c r="AC167" t="n">
        <v>4847.796227150249</v>
      </c>
      <c r="AD167" t="n">
        <v>4393.020299258642</v>
      </c>
      <c r="AE167" t="n">
        <v>1.085280160881263</v>
      </c>
      <c r="AF167" t="n">
        <v>16.50369247191699</v>
      </c>
      <c r="AG167" t="n">
        <v>461.1016757065025</v>
      </c>
      <c r="AH167" t="n">
        <v>29420.24054343792</v>
      </c>
      <c r="AI167" t="n">
        <v>19070.5441382485</v>
      </c>
      <c r="AJ167" t="n">
        <v>-61.37193297031639</v>
      </c>
      <c r="AK167" t="n">
        <v>17.6008069794446</v>
      </c>
      <c r="AL167" t="n">
        <v>-11.9296739871028</v>
      </c>
      <c r="AM167" t="n">
        <v>1.739561652972005</v>
      </c>
      <c r="AN167" t="n">
        <v>0.04186663764820686</v>
      </c>
      <c r="AO167" t="n">
        <v>203.1288592225909</v>
      </c>
      <c r="AP167" t="n">
        <v>938583.3010024388</v>
      </c>
      <c r="AQ167" t="n">
        <v>0.2131008276542629</v>
      </c>
      <c r="AR167" t="n">
        <v>0.2252844382824433</v>
      </c>
      <c r="AS167" t="n">
        <v>0.1186547933681453</v>
      </c>
      <c r="AT167" t="n">
        <v>0.2406535311456617</v>
      </c>
      <c r="AU167" t="n">
        <v>0.2023064095494869</v>
      </c>
      <c r="AV167" t="n">
        <v>10.1230038006072</v>
      </c>
      <c r="AW167" t="n">
        <v>127.1334428970834</v>
      </c>
      <c r="AX167" t="n">
        <v>8562.619326384562</v>
      </c>
      <c r="AY167" t="n">
        <v>168911.5693346896</v>
      </c>
      <c r="AZ167" t="n">
        <v>177058.4709501085</v>
      </c>
      <c r="BA167" t="n">
        <v>5257.639344490727</v>
      </c>
      <c r="BB167" t="n">
        <v>20483.44802468085</v>
      </c>
      <c r="BC167" t="n">
        <v>25741.08736917157</v>
      </c>
      <c r="BD167" t="n">
        <v>2.183080948264373</v>
      </c>
      <c r="BE167" t="n">
        <v>0.4435192952923702</v>
      </c>
      <c r="BF167" t="n">
        <v>8.676688949727163</v>
      </c>
      <c r="BG167" t="n">
        <v>8.634822312078942</v>
      </c>
      <c r="BH167" t="n">
        <v>523.4817099521819</v>
      </c>
      <c r="BI167" t="n">
        <v>320.3528507295923</v>
      </c>
      <c r="BJ167" t="n">
        <v>41271.31052703702</v>
      </c>
      <c r="BK167" t="n">
        <v>8624.365254659397</v>
      </c>
      <c r="BL167" t="n">
        <v>12380.680989519</v>
      </c>
      <c r="BM167" t="n">
        <v>12295.60748405216</v>
      </c>
      <c r="BN167" t="n">
        <v>8784.57729473677</v>
      </c>
      <c r="BO167" t="n">
        <v>5638.982237327375</v>
      </c>
      <c r="BP167" t="n">
        <v>0.4674053088091994</v>
      </c>
      <c r="BQ167" t="n">
        <v>3.920939186185084</v>
      </c>
      <c r="BR167" t="n">
        <v>24.40800670946365</v>
      </c>
      <c r="BS167" t="n">
        <v>8908.406611426264</v>
      </c>
      <c r="BT167" t="n">
        <v>5700.308749199497</v>
      </c>
      <c r="BU167" t="n">
        <v>499.7572600912419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201</v>
      </c>
      <c r="C168" t="n">
        <v>72</v>
      </c>
      <c r="D168" t="n">
        <v>1137.808997646192</v>
      </c>
      <c r="E168" t="n">
        <v>10.64831292740799</v>
      </c>
      <c r="F168" t="n">
        <v>149.97333769247</v>
      </c>
      <c r="G168" t="n">
        <v>6778.588365529676</v>
      </c>
      <c r="H168" t="n">
        <v>225869.3448580088</v>
      </c>
      <c r="I168" t="n">
        <v>189880.4682865673</v>
      </c>
      <c r="J168" t="n">
        <v>198.6365461707696</v>
      </c>
      <c r="K168" t="n">
        <v>164.4396762563521</v>
      </c>
      <c r="L168" t="n">
        <v>-165.443052195946</v>
      </c>
      <c r="M168" t="n">
        <v>2.183080948264373</v>
      </c>
      <c r="N168" t="n">
        <v>8.676688949727163</v>
      </c>
      <c r="O168" t="n">
        <v>523.4817099521819</v>
      </c>
      <c r="P168" t="n">
        <v>0.4435192952923702</v>
      </c>
      <c r="Q168" t="n">
        <v>8.634822312078942</v>
      </c>
      <c r="R168" t="n">
        <v>320.3528507295923</v>
      </c>
      <c r="S168" t="n">
        <v>40.0958627484098</v>
      </c>
      <c r="T168" t="n">
        <v>375.3801129226646</v>
      </c>
      <c r="U168" t="n">
        <v>18296.26075982489</v>
      </c>
      <c r="V168" t="n">
        <v>187</v>
      </c>
      <c r="W168" t="n">
        <v>614</v>
      </c>
      <c r="X168" t="n">
        <v>76.66666666666667</v>
      </c>
      <c r="Y168" t="n">
        <v>0</v>
      </c>
      <c r="Z168" t="n">
        <v>0.1599939777411712</v>
      </c>
      <c r="AA168" t="n">
        <v>3.222750049008587</v>
      </c>
      <c r="AB168" t="n">
        <v>254.7101937311404</v>
      </c>
      <c r="AC168" t="n">
        <v>4847.796227150249</v>
      </c>
      <c r="AD168" t="n">
        <v>4393.020299258642</v>
      </c>
      <c r="AE168" t="n">
        <v>1.085491018930489</v>
      </c>
      <c r="AF168" t="n">
        <v>16.50394573249898</v>
      </c>
      <c r="AG168" t="n">
        <v>461.1016757065025</v>
      </c>
      <c r="AH168" t="n">
        <v>29420.24054343792</v>
      </c>
      <c r="AI168" t="n">
        <v>19070.5441382485</v>
      </c>
      <c r="AJ168" t="n">
        <v>-66.65147215635339</v>
      </c>
      <c r="AK168" t="n">
        <v>17.57886794373981</v>
      </c>
      <c r="AL168" t="n">
        <v>-12.30306816451015</v>
      </c>
      <c r="AM168" t="n">
        <v>1.739561652972005</v>
      </c>
      <c r="AN168" t="n">
        <v>0.04186663764820686</v>
      </c>
      <c r="AO168" t="n">
        <v>203.1288592225909</v>
      </c>
      <c r="AP168" t="n">
        <v>938668.5745927463</v>
      </c>
      <c r="AQ168" t="n">
        <v>0.2130814684542604</v>
      </c>
      <c r="AR168" t="n">
        <v>0.2253565304018553</v>
      </c>
      <c r="AS168" t="n">
        <v>0.1186470520438621</v>
      </c>
      <c r="AT168" t="n">
        <v>0.2406279295639207</v>
      </c>
      <c r="AU168" t="n">
        <v>0.2022870195361014</v>
      </c>
      <c r="AV168" t="n">
        <v>10.12309179393006</v>
      </c>
      <c r="AW168" t="n">
        <v>127.1315822071056</v>
      </c>
      <c r="AX168" t="n">
        <v>8562.71769886471</v>
      </c>
      <c r="AY168" t="n">
        <v>168914.077106822</v>
      </c>
      <c r="AZ168" t="n">
        <v>177060.3390031819</v>
      </c>
      <c r="BA168" t="n">
        <v>5257.639344490727</v>
      </c>
      <c r="BB168" t="n">
        <v>20483.44802468085</v>
      </c>
      <c r="BC168" t="n">
        <v>25741.08736917157</v>
      </c>
      <c r="BD168" t="n">
        <v>2.183080948264373</v>
      </c>
      <c r="BE168" t="n">
        <v>0.4435192952923702</v>
      </c>
      <c r="BF168" t="n">
        <v>8.676688949727163</v>
      </c>
      <c r="BG168" t="n">
        <v>8.634822312078942</v>
      </c>
      <c r="BH168" t="n">
        <v>523.4817099521819</v>
      </c>
      <c r="BI168" t="n">
        <v>320.3528507295923</v>
      </c>
      <c r="BJ168" t="n">
        <v>41271.31052703702</v>
      </c>
      <c r="BK168" t="n">
        <v>8624.365254659397</v>
      </c>
      <c r="BL168" t="n">
        <v>12380.680989519</v>
      </c>
      <c r="BM168" t="n">
        <v>12295.60748405216</v>
      </c>
      <c r="BN168" t="n">
        <v>8784.57729473677</v>
      </c>
      <c r="BO168" t="n">
        <v>5638.982237327375</v>
      </c>
      <c r="BP168" t="n">
        <v>0.4674053088091994</v>
      </c>
      <c r="BQ168" t="n">
        <v>3.920939186185084</v>
      </c>
      <c r="BR168" t="n">
        <v>24.40800670946365</v>
      </c>
      <c r="BS168" t="n">
        <v>8908.406611426264</v>
      </c>
      <c r="BT168" t="n">
        <v>5700.308749199497</v>
      </c>
      <c r="BU168" t="n">
        <v>499.7572600912419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201</v>
      </c>
      <c r="C169" t="n">
        <v>72</v>
      </c>
      <c r="D169" t="n">
        <v>1137.826580973856</v>
      </c>
      <c r="E169" t="n">
        <v>10.65878062685804</v>
      </c>
      <c r="F169" t="n">
        <v>149.8648695421491</v>
      </c>
      <c r="G169" t="n">
        <v>6778.588365529676</v>
      </c>
      <c r="H169" t="n">
        <v>225869.3448580088</v>
      </c>
      <c r="I169" t="n">
        <v>189857.2214540336</v>
      </c>
      <c r="J169" t="n">
        <v>198.6365461707696</v>
      </c>
      <c r="K169" t="n">
        <v>164.4396762563521</v>
      </c>
      <c r="L169" t="n">
        <v>-165.443052195946</v>
      </c>
      <c r="M169" t="n">
        <v>2.183080948264373</v>
      </c>
      <c r="N169" t="n">
        <v>8.676688949727163</v>
      </c>
      <c r="O169" t="n">
        <v>523.4817099521819</v>
      </c>
      <c r="P169" t="n">
        <v>0.4435192952923702</v>
      </c>
      <c r="Q169" t="n">
        <v>8.634822312078942</v>
      </c>
      <c r="R169" t="n">
        <v>320.3528507295923</v>
      </c>
      <c r="S169" t="n">
        <v>40.10541972084656</v>
      </c>
      <c r="T169" t="n">
        <v>375.5243286763204</v>
      </c>
      <c r="U169" t="n">
        <v>18296.26075982489</v>
      </c>
      <c r="V169" t="n">
        <v>187</v>
      </c>
      <c r="W169" t="n">
        <v>614</v>
      </c>
      <c r="X169" t="n">
        <v>77.66666666666667</v>
      </c>
      <c r="Y169" t="n">
        <v>0</v>
      </c>
      <c r="Z169" t="n">
        <v>0.1602874545208435</v>
      </c>
      <c r="AA169" t="n">
        <v>3.223464457775281</v>
      </c>
      <c r="AB169" t="n">
        <v>254.7101937311404</v>
      </c>
      <c r="AC169" t="n">
        <v>4847.796227150249</v>
      </c>
      <c r="AD169" t="n">
        <v>4393.020986973078</v>
      </c>
      <c r="AE169" t="n">
        <v>1.085598299058608</v>
      </c>
      <c r="AF169" t="n">
        <v>16.50420840492814</v>
      </c>
      <c r="AG169" t="n">
        <v>461.1016757065025</v>
      </c>
      <c r="AH169" t="n">
        <v>29420.24054343792</v>
      </c>
      <c r="AI169" t="n">
        <v>19070.54438687157</v>
      </c>
      <c r="AJ169" t="n">
        <v>-69.67974385186794</v>
      </c>
      <c r="AK169" t="n">
        <v>17.57723698979469</v>
      </c>
      <c r="AL169" t="n">
        <v>-11.37562512745655</v>
      </c>
      <c r="AM169" t="n">
        <v>1.739561652972005</v>
      </c>
      <c r="AN169" t="n">
        <v>0.04186663764820686</v>
      </c>
      <c r="AO169" t="n">
        <v>203.1288592225909</v>
      </c>
      <c r="AP169" t="n">
        <v>938827.4887763622</v>
      </c>
      <c r="AQ169" t="n">
        <v>0.2136893139532915</v>
      </c>
      <c r="AR169" t="n">
        <v>0.2248246347808942</v>
      </c>
      <c r="AS169" t="n">
        <v>0.1186468773982068</v>
      </c>
      <c r="AT169" t="n">
        <v>0.2405863952085042</v>
      </c>
      <c r="AU169" t="n">
        <v>0.2022527786591032</v>
      </c>
      <c r="AV169" t="n">
        <v>10.12389628991787</v>
      </c>
      <c r="AW169" t="n">
        <v>127.1335029732704</v>
      </c>
      <c r="AX169" t="n">
        <v>8562.787764021416</v>
      </c>
      <c r="AY169" t="n">
        <v>168918.1341492981</v>
      </c>
      <c r="AZ169" t="n">
        <v>177064.2443546494</v>
      </c>
      <c r="BA169" t="n">
        <v>5257.639344490727</v>
      </c>
      <c r="BB169" t="n">
        <v>20483.44802468085</v>
      </c>
      <c r="BC169" t="n">
        <v>25741.08736917157</v>
      </c>
      <c r="BD169" t="n">
        <v>2.183080948264373</v>
      </c>
      <c r="BE169" t="n">
        <v>0.4435192952923702</v>
      </c>
      <c r="BF169" t="n">
        <v>8.676688949727163</v>
      </c>
      <c r="BG169" t="n">
        <v>8.634822312078942</v>
      </c>
      <c r="BH169" t="n">
        <v>523.4817099521819</v>
      </c>
      <c r="BI169" t="n">
        <v>320.3528507295923</v>
      </c>
      <c r="BJ169" t="n">
        <v>41271.31052703702</v>
      </c>
      <c r="BK169" t="n">
        <v>8624.365254659397</v>
      </c>
      <c r="BL169" t="n">
        <v>12380.680989519</v>
      </c>
      <c r="BM169" t="n">
        <v>12295.60748405216</v>
      </c>
      <c r="BN169" t="n">
        <v>8784.57729473677</v>
      </c>
      <c r="BO169" t="n">
        <v>5638.982237327375</v>
      </c>
      <c r="BP169" t="n">
        <v>0.4674053088091994</v>
      </c>
      <c r="BQ169" t="n">
        <v>3.920939186185084</v>
      </c>
      <c r="BR169" t="n">
        <v>24.40800670946365</v>
      </c>
      <c r="BS169" t="n">
        <v>8908.406611426264</v>
      </c>
      <c r="BT169" t="n">
        <v>5700.308749199497</v>
      </c>
      <c r="BU169" t="n">
        <v>499.7572600912419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201</v>
      </c>
      <c r="C170" t="n">
        <v>72</v>
      </c>
      <c r="D170" t="n">
        <v>1137.826580973856</v>
      </c>
      <c r="E170" t="n">
        <v>10.65878062685804</v>
      </c>
      <c r="F170" t="n">
        <v>149.8733014654729</v>
      </c>
      <c r="G170" t="n">
        <v>6778.087212575887</v>
      </c>
      <c r="H170" t="n">
        <v>225869.3448580088</v>
      </c>
      <c r="I170" t="n">
        <v>189845.5980377668</v>
      </c>
      <c r="J170" t="n">
        <v>207.2683652116591</v>
      </c>
      <c r="K170" t="n">
        <v>164.4396762563521</v>
      </c>
      <c r="L170" t="n">
        <v>-165.443052195946</v>
      </c>
      <c r="M170" t="n">
        <v>2.183080948264373</v>
      </c>
      <c r="N170" t="n">
        <v>8.676688949727163</v>
      </c>
      <c r="O170" t="n">
        <v>174.4939033173938</v>
      </c>
      <c r="P170" t="n">
        <v>0.4435192952923702</v>
      </c>
      <c r="Q170" t="n">
        <v>8.634822312078942</v>
      </c>
      <c r="R170" t="n">
        <v>320.3528507295923</v>
      </c>
      <c r="S170" t="n">
        <v>40.10541972084656</v>
      </c>
      <c r="T170" t="n">
        <v>375.532581974843</v>
      </c>
      <c r="U170" t="n">
        <v>18645.24856645968</v>
      </c>
      <c r="V170" t="n">
        <v>187.6666666666667</v>
      </c>
      <c r="W170" t="n">
        <v>614</v>
      </c>
      <c r="X170" t="n">
        <v>78</v>
      </c>
      <c r="Y170" t="n">
        <v>0</v>
      </c>
      <c r="Z170" t="n">
        <v>0.1602874545208435</v>
      </c>
      <c r="AA170" t="n">
        <v>3.223643082576528</v>
      </c>
      <c r="AB170" t="n">
        <v>258.2562194064244</v>
      </c>
      <c r="AC170" t="n">
        <v>4847.796227150249</v>
      </c>
      <c r="AD170" t="n">
        <v>4393.021330830295</v>
      </c>
      <c r="AE170" t="n">
        <v>1.085598299058608</v>
      </c>
      <c r="AF170" t="n">
        <v>16.50427298150895</v>
      </c>
      <c r="AG170" t="n">
        <v>462.383637740706</v>
      </c>
      <c r="AH170" t="n">
        <v>29420.24054343792</v>
      </c>
      <c r="AI170" t="n">
        <v>19070.54451118311</v>
      </c>
      <c r="AJ170" t="n">
        <v>-68.86917190551016</v>
      </c>
      <c r="AK170" t="n">
        <v>17.57835343360486</v>
      </c>
      <c r="AL170" t="n">
        <v>-1.725120274335263</v>
      </c>
      <c r="AM170" t="n">
        <v>1.739561652972005</v>
      </c>
      <c r="AN170" t="n">
        <v>0.04186663764820686</v>
      </c>
      <c r="AO170" t="n">
        <v>-145.8589474121971</v>
      </c>
      <c r="AP170" t="n">
        <v>938773.587796861</v>
      </c>
      <c r="AQ170" t="n">
        <v>0.2137178000883472</v>
      </c>
      <c r="AR170" t="n">
        <v>0.2248482067767188</v>
      </c>
      <c r="AS170" t="n">
        <v>0.1185942826416664</v>
      </c>
      <c r="AT170" t="n">
        <v>0.2406092361367687</v>
      </c>
      <c r="AU170" t="n">
        <v>0.2022304743564988</v>
      </c>
      <c r="AV170" t="n">
        <v>10.12402786068149</v>
      </c>
      <c r="AW170" t="n">
        <v>127.1366769740849</v>
      </c>
      <c r="AX170" t="n">
        <v>8563.322995991613</v>
      </c>
      <c r="AY170" t="n">
        <v>168920.2161090907</v>
      </c>
      <c r="AZ170" t="n">
        <v>177066.2716076432</v>
      </c>
      <c r="BA170" t="n">
        <v>5257.639344490727</v>
      </c>
      <c r="BB170" t="n">
        <v>20483.44802468085</v>
      </c>
      <c r="BC170" t="n">
        <v>25741.08736917157</v>
      </c>
      <c r="BD170" t="n">
        <v>2.183080948264373</v>
      </c>
      <c r="BE170" t="n">
        <v>0.4435192952923702</v>
      </c>
      <c r="BF170" t="n">
        <v>8.676688949727163</v>
      </c>
      <c r="BG170" t="n">
        <v>8.634822312078942</v>
      </c>
      <c r="BH170" t="n">
        <v>174.4939033173938</v>
      </c>
      <c r="BI170" t="n">
        <v>320.3528507295923</v>
      </c>
      <c r="BJ170" t="n">
        <v>41271.31052703702</v>
      </c>
      <c r="BK170" t="n">
        <v>8624.365254659397</v>
      </c>
      <c r="BL170" t="n">
        <v>12380.680989519</v>
      </c>
      <c r="BM170" t="n">
        <v>12295.60748405216</v>
      </c>
      <c r="BN170" t="n">
        <v>3053.906499331231</v>
      </c>
      <c r="BO170" t="n">
        <v>5638.982237327375</v>
      </c>
      <c r="BP170" t="n">
        <v>0.4674053088091994</v>
      </c>
      <c r="BQ170" t="n">
        <v>3.920939186185084</v>
      </c>
      <c r="BR170" t="n">
        <v>8.136002236487977</v>
      </c>
      <c r="BS170" t="n">
        <v>8908.406611426264</v>
      </c>
      <c r="BT170" t="n">
        <v>5700.308749199497</v>
      </c>
      <c r="BU170" t="n">
        <v>232.5573779086114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201</v>
      </c>
      <c r="C171" t="n">
        <v>72</v>
      </c>
      <c r="D171" t="n">
        <v>1137.85868831846</v>
      </c>
      <c r="E171" t="n">
        <v>10.65878062685804</v>
      </c>
      <c r="F171" t="n">
        <v>149.8733014654729</v>
      </c>
      <c r="G171" t="n">
        <v>6779.449790558482</v>
      </c>
      <c r="H171" t="n">
        <v>225869.3448580088</v>
      </c>
      <c r="I171" t="n">
        <v>189845.5980377668</v>
      </c>
      <c r="J171" t="n">
        <v>211.5842747321039</v>
      </c>
      <c r="K171" t="n">
        <v>164.4396762563521</v>
      </c>
      <c r="L171" t="n">
        <v>-165.443052195946</v>
      </c>
      <c r="M171" t="n">
        <v>2.183080948264373</v>
      </c>
      <c r="N171" t="n">
        <v>8.676688949727163</v>
      </c>
      <c r="O171" t="n">
        <v>-2.273736754432321e-13</v>
      </c>
      <c r="P171" t="n">
        <v>0.4435192952923702</v>
      </c>
      <c r="Q171" t="n">
        <v>8.634822312078942</v>
      </c>
      <c r="R171" t="n">
        <v>494.1802208819513</v>
      </c>
      <c r="S171" t="n">
        <v>40.10541972084656</v>
      </c>
      <c r="T171" t="n">
        <v>375.532581974843</v>
      </c>
      <c r="U171" t="n">
        <v>18993.56983992943</v>
      </c>
      <c r="V171" t="n">
        <v>188</v>
      </c>
      <c r="W171" t="n">
        <v>614.6666666666666</v>
      </c>
      <c r="X171" t="n">
        <v>78</v>
      </c>
      <c r="Y171" t="n">
        <v>0</v>
      </c>
      <c r="Z171" t="n">
        <v>0.1602874545208435</v>
      </c>
      <c r="AA171" t="n">
        <v>3.223643082576528</v>
      </c>
      <c r="AB171" t="n">
        <v>260.0768392102369</v>
      </c>
      <c r="AC171" t="n">
        <v>4847.796227150249</v>
      </c>
      <c r="AD171" t="n">
        <v>4393.769688044856</v>
      </c>
      <c r="AE171" t="n">
        <v>1.085598299058608</v>
      </c>
      <c r="AF171" t="n">
        <v>16.50427298150895</v>
      </c>
      <c r="AG171" t="n">
        <v>463.0722257239783</v>
      </c>
      <c r="AH171" t="n">
        <v>29420.24054343792</v>
      </c>
      <c r="AI171" t="n">
        <v>19070.81505658188</v>
      </c>
      <c r="AJ171" t="n">
        <v>-66.18818556777747</v>
      </c>
      <c r="AK171" t="n">
        <v>17.58400543010603</v>
      </c>
      <c r="AL171" t="n">
        <v>1.315310830770049</v>
      </c>
      <c r="AM171" t="n">
        <v>1.739561652972005</v>
      </c>
      <c r="AN171" t="n">
        <v>0.04186663764820686</v>
      </c>
      <c r="AO171" t="n">
        <v>-494.1802208819502</v>
      </c>
      <c r="AP171" t="n">
        <v>938734.6451001791</v>
      </c>
      <c r="AQ171" t="n">
        <v>0.2137168280354666</v>
      </c>
      <c r="AR171" t="n">
        <v>0.2248663154357381</v>
      </c>
      <c r="AS171" t="n">
        <v>0.1185614379743104</v>
      </c>
      <c r="AT171" t="n">
        <v>0.2406167489659375</v>
      </c>
      <c r="AU171" t="n">
        <v>0.2022386695885473</v>
      </c>
      <c r="AV171" t="n">
        <v>10.12385489302337</v>
      </c>
      <c r="AW171" t="n">
        <v>127.1339392360029</v>
      </c>
      <c r="AX171" t="n">
        <v>8565.971272217213</v>
      </c>
      <c r="AY171" t="n">
        <v>168916.6319484316</v>
      </c>
      <c r="AZ171" t="n">
        <v>177062.2142796663</v>
      </c>
      <c r="BA171" t="n">
        <v>5257.639344490727</v>
      </c>
      <c r="BB171" t="n">
        <v>23336.61239799969</v>
      </c>
      <c r="BC171" t="n">
        <v>28594.25174249041</v>
      </c>
      <c r="BD171" t="n">
        <v>2.183080948264373</v>
      </c>
      <c r="BE171" t="n">
        <v>0.4435192952923702</v>
      </c>
      <c r="BF171" t="n">
        <v>8.676688949727163</v>
      </c>
      <c r="BG171" t="n">
        <v>8.634822312078942</v>
      </c>
      <c r="BH171" t="n">
        <v>-2.273736754432321e-13</v>
      </c>
      <c r="BI171" t="n">
        <v>494.1802208819513</v>
      </c>
      <c r="BJ171" t="n">
        <v>41271.31052703702</v>
      </c>
      <c r="BK171" t="n">
        <v>8624.365254659397</v>
      </c>
      <c r="BL171" t="n">
        <v>12380.680989519</v>
      </c>
      <c r="BM171" t="n">
        <v>12295.60748405216</v>
      </c>
      <c r="BN171" t="n">
        <v>188.5711016284622</v>
      </c>
      <c r="BO171" t="n">
        <v>8492.146610646216</v>
      </c>
      <c r="BP171" t="n">
        <v>0.4674053088091994</v>
      </c>
      <c r="BQ171" t="n">
        <v>3.920939186185084</v>
      </c>
      <c r="BR171" t="n">
        <v>1.4210854715202e-13</v>
      </c>
      <c r="BS171" t="n">
        <v>8908.406611426264</v>
      </c>
      <c r="BT171" t="n">
        <v>5700.308749199497</v>
      </c>
      <c r="BU171" t="n">
        <v>98.95743681729624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201</v>
      </c>
      <c r="C172" t="n">
        <v>72</v>
      </c>
      <c r="D172" t="n">
        <v>1137.866194402529</v>
      </c>
      <c r="E172" t="n">
        <v>10.66005439657225</v>
      </c>
      <c r="F172" t="n">
        <v>149.874581808739</v>
      </c>
      <c r="G172" t="n">
        <v>6779.652896571545</v>
      </c>
      <c r="H172" t="n">
        <v>225869.3448580088</v>
      </c>
      <c r="I172" t="n">
        <v>189848.4562532321</v>
      </c>
      <c r="J172" t="n">
        <v>211.5842747321039</v>
      </c>
      <c r="K172" t="n">
        <v>164.4396762563521</v>
      </c>
      <c r="L172" t="n">
        <v>-165.443052195946</v>
      </c>
      <c r="M172" t="n">
        <v>2.183080948264373</v>
      </c>
      <c r="N172" t="n">
        <v>8.676688949727163</v>
      </c>
      <c r="O172" t="n">
        <v>-2.273736754432321e-13</v>
      </c>
      <c r="P172" t="n">
        <v>0.4435192952923702</v>
      </c>
      <c r="Q172" t="n">
        <v>8.634822312078942</v>
      </c>
      <c r="R172" t="n">
        <v>581.0939059581308</v>
      </c>
      <c r="S172" t="n">
        <v>40.1668300144675</v>
      </c>
      <c r="T172" t="n">
        <v>377.2344138649739</v>
      </c>
      <c r="U172" t="n">
        <v>19080.48352500561</v>
      </c>
      <c r="V172" t="n">
        <v>188</v>
      </c>
      <c r="W172" t="n">
        <v>615</v>
      </c>
      <c r="X172" t="n">
        <v>79.33333333333333</v>
      </c>
      <c r="Y172" t="n">
        <v>0</v>
      </c>
      <c r="Z172" t="n">
        <v>0.1615612242350498</v>
      </c>
      <c r="AA172" t="n">
        <v>3.224923425842629</v>
      </c>
      <c r="AB172" t="n">
        <v>260.0828315750047</v>
      </c>
      <c r="AC172" t="n">
        <v>4847.796227150249</v>
      </c>
      <c r="AD172" t="n">
        <v>4394.211912158575</v>
      </c>
      <c r="AE172" t="n">
        <v>1.086058790574875</v>
      </c>
      <c r="AF172" t="n">
        <v>16.50473584948687</v>
      </c>
      <c r="AG172" t="n">
        <v>463.078218088746</v>
      </c>
      <c r="AH172" t="n">
        <v>29420.24054343792</v>
      </c>
      <c r="AI172" t="n">
        <v>19071.01837478771</v>
      </c>
      <c r="AJ172" t="n">
        <v>-65.09889814831259</v>
      </c>
      <c r="AK172" t="n">
        <v>17.58721520579862</v>
      </c>
      <c r="AL172" t="n">
        <v>4.869650230376405</v>
      </c>
      <c r="AM172" t="n">
        <v>1.739561652972005</v>
      </c>
      <c r="AN172" t="n">
        <v>0.04186663764820686</v>
      </c>
      <c r="AO172" t="n">
        <v>-581.0939059581297</v>
      </c>
      <c r="AP172" t="n">
        <v>938655.5891183838</v>
      </c>
      <c r="AQ172" t="n">
        <v>0.2137134961295825</v>
      </c>
      <c r="AR172" t="n">
        <v>0.2248485306020997</v>
      </c>
      <c r="AS172" t="n">
        <v>0.1185487041020826</v>
      </c>
      <c r="AT172" t="n">
        <v>0.2406328586337597</v>
      </c>
      <c r="AU172" t="n">
        <v>0.2022564105324755</v>
      </c>
      <c r="AV172" t="n">
        <v>10.12391281505167</v>
      </c>
      <c r="AW172" t="n">
        <v>127.1353048029486</v>
      </c>
      <c r="AX172" t="n">
        <v>8566.60657879093</v>
      </c>
      <c r="AY172" t="n">
        <v>168916.3533576631</v>
      </c>
      <c r="AZ172" t="n">
        <v>177066.2517112166</v>
      </c>
      <c r="BA172" t="n">
        <v>5257.639344490727</v>
      </c>
      <c r="BB172" t="n">
        <v>24763.19458465911</v>
      </c>
      <c r="BC172" t="n">
        <v>30020.83392914983</v>
      </c>
      <c r="BD172" t="n">
        <v>2.183080948264373</v>
      </c>
      <c r="BE172" t="n">
        <v>0.4435192952923702</v>
      </c>
      <c r="BF172" t="n">
        <v>8.676688949727163</v>
      </c>
      <c r="BG172" t="n">
        <v>8.634822312078942</v>
      </c>
      <c r="BH172" t="n">
        <v>-2.273736754432321e-13</v>
      </c>
      <c r="BI172" t="n">
        <v>581.0939059581308</v>
      </c>
      <c r="BJ172" t="n">
        <v>41271.31052703702</v>
      </c>
      <c r="BK172" t="n">
        <v>8624.365254659397</v>
      </c>
      <c r="BL172" t="n">
        <v>12380.680989519</v>
      </c>
      <c r="BM172" t="n">
        <v>12295.60748405216</v>
      </c>
      <c r="BN172" t="n">
        <v>188.5711016284622</v>
      </c>
      <c r="BO172" t="n">
        <v>9918.728797305637</v>
      </c>
      <c r="BP172" t="n">
        <v>0.4674053088091994</v>
      </c>
      <c r="BQ172" t="n">
        <v>3.920939186185084</v>
      </c>
      <c r="BR172" t="n">
        <v>1.4210854715202e-13</v>
      </c>
      <c r="BS172" t="n">
        <v>8908.406611426264</v>
      </c>
      <c r="BT172" t="n">
        <v>5700.308749199497</v>
      </c>
      <c r="BU172" t="n">
        <v>98.95743681729624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201</v>
      </c>
      <c r="C173" t="n">
        <v>72</v>
      </c>
      <c r="D173" t="n">
        <v>1137.87712173304</v>
      </c>
      <c r="E173" t="n">
        <v>10.66117030169098</v>
      </c>
      <c r="F173" t="n">
        <v>149.875221980372</v>
      </c>
      <c r="G173" t="n">
        <v>6779.652896571545</v>
      </c>
      <c r="H173" t="n">
        <v>225869.3448580088</v>
      </c>
      <c r="I173" t="n">
        <v>189848.4562532321</v>
      </c>
      <c r="J173" t="n">
        <v>211.5842747321039</v>
      </c>
      <c r="K173" t="n">
        <v>164.4396762563521</v>
      </c>
      <c r="L173" t="n">
        <v>-165.443052195946</v>
      </c>
      <c r="M173" t="n">
        <v>2.183080948264373</v>
      </c>
      <c r="N173" t="n">
        <v>8.676688949727163</v>
      </c>
      <c r="O173" t="n">
        <v>-2.273736754432321e-13</v>
      </c>
      <c r="P173" t="n">
        <v>0.4435192952923702</v>
      </c>
      <c r="Q173" t="n">
        <v>8.634822312078942</v>
      </c>
      <c r="R173" t="n">
        <v>581.0939059581308</v>
      </c>
      <c r="S173" t="n">
        <v>40.19753516127797</v>
      </c>
      <c r="T173" t="n">
        <v>378.0853298100394</v>
      </c>
      <c r="U173" t="n">
        <v>19080.48352500561</v>
      </c>
      <c r="V173" t="n">
        <v>188</v>
      </c>
      <c r="W173" t="n">
        <v>615</v>
      </c>
      <c r="X173" t="n">
        <v>80</v>
      </c>
      <c r="Y173" t="n">
        <v>0</v>
      </c>
      <c r="Z173" t="n">
        <v>0.1621995444061005</v>
      </c>
      <c r="AA173" t="n">
        <v>3.225563597475678</v>
      </c>
      <c r="AB173" t="n">
        <v>260.0828315750047</v>
      </c>
      <c r="AC173" t="n">
        <v>4847.796227150249</v>
      </c>
      <c r="AD173" t="n">
        <v>4394.211912158575</v>
      </c>
      <c r="AE173" t="n">
        <v>1.086290471646956</v>
      </c>
      <c r="AF173" t="n">
        <v>16.50496728347583</v>
      </c>
      <c r="AG173" t="n">
        <v>463.078218088746</v>
      </c>
      <c r="AH173" t="n">
        <v>29420.24054343792</v>
      </c>
      <c r="AI173" t="n">
        <v>19071.01837478771</v>
      </c>
      <c r="AJ173" t="n">
        <v>-67.08779697154408</v>
      </c>
      <c r="AK173" t="n">
        <v>17.58004893446168</v>
      </c>
      <c r="AL173" t="n">
        <v>5.744469672979345</v>
      </c>
      <c r="AM173" t="n">
        <v>1.739561652972005</v>
      </c>
      <c r="AN173" t="n">
        <v>0.04186663764820686</v>
      </c>
      <c r="AO173" t="n">
        <v>-581.0939059581297</v>
      </c>
      <c r="AP173" t="n">
        <v>938775.3876537574</v>
      </c>
      <c r="AQ173" t="n">
        <v>0.2137245284515378</v>
      </c>
      <c r="AR173" t="n">
        <v>0.2248227182428582</v>
      </c>
      <c r="AS173" t="n">
        <v>0.1186174268364696</v>
      </c>
      <c r="AT173" t="n">
        <v>0.2406023893077081</v>
      </c>
      <c r="AU173" t="n">
        <v>0.2022329371614262</v>
      </c>
      <c r="AV173" t="n">
        <v>10.12473043193185</v>
      </c>
      <c r="AW173" t="n">
        <v>127.1370724786416</v>
      </c>
      <c r="AX173" t="n">
        <v>8566.173902518134</v>
      </c>
      <c r="AY173" t="n">
        <v>168918.6917423072</v>
      </c>
      <c r="AZ173" t="n">
        <v>177069.6050406789</v>
      </c>
      <c r="BA173" t="n">
        <v>5257.639344490727</v>
      </c>
      <c r="BB173" t="n">
        <v>24763.19458465911</v>
      </c>
      <c r="BC173" t="n">
        <v>30020.83392914983</v>
      </c>
      <c r="BD173" t="n">
        <v>2.183080948264373</v>
      </c>
      <c r="BE173" t="n">
        <v>0.4435192952923702</v>
      </c>
      <c r="BF173" t="n">
        <v>8.676688949727163</v>
      </c>
      <c r="BG173" t="n">
        <v>8.634822312078942</v>
      </c>
      <c r="BH173" t="n">
        <v>-2.273736754432321e-13</v>
      </c>
      <c r="BI173" t="n">
        <v>581.0939059581308</v>
      </c>
      <c r="BJ173" t="n">
        <v>41271.31052703702</v>
      </c>
      <c r="BK173" t="n">
        <v>8624.365254659397</v>
      </c>
      <c r="BL173" t="n">
        <v>12380.680989519</v>
      </c>
      <c r="BM173" t="n">
        <v>12295.60748405216</v>
      </c>
      <c r="BN173" t="n">
        <v>188.5711016284622</v>
      </c>
      <c r="BO173" t="n">
        <v>9918.728797305637</v>
      </c>
      <c r="BP173" t="n">
        <v>0.4674053088091994</v>
      </c>
      <c r="BQ173" t="n">
        <v>3.920939186185084</v>
      </c>
      <c r="BR173" t="n">
        <v>1.4210854715202e-13</v>
      </c>
      <c r="BS173" t="n">
        <v>8908.406611426264</v>
      </c>
      <c r="BT173" t="n">
        <v>5700.308749199497</v>
      </c>
      <c r="BU173" t="n">
        <v>98.95743681729624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201</v>
      </c>
      <c r="C174" t="n">
        <v>72</v>
      </c>
      <c r="D174" t="n">
        <v>1137.880576599462</v>
      </c>
      <c r="E174" t="n">
        <v>10.66117030169098</v>
      </c>
      <c r="F174" t="n">
        <v>149.8772457864537</v>
      </c>
      <c r="G174" t="n">
        <v>6779.652896571545</v>
      </c>
      <c r="H174" t="n">
        <v>225869.3448580088</v>
      </c>
      <c r="I174" t="n">
        <v>189848.4562532321</v>
      </c>
      <c r="J174" t="n">
        <v>211.5842747321039</v>
      </c>
      <c r="K174" t="n">
        <v>164.4396762563521</v>
      </c>
      <c r="L174" t="n">
        <v>-165.443052195946</v>
      </c>
      <c r="M174" t="n">
        <v>2.183080948264373</v>
      </c>
      <c r="N174" t="n">
        <v>8.676688949727163</v>
      </c>
      <c r="O174" t="n">
        <v>369.0661474032095</v>
      </c>
      <c r="P174" t="n">
        <v>0.4435192952923702</v>
      </c>
      <c r="Q174" t="n">
        <v>8.634822312078942</v>
      </c>
      <c r="R174" t="n">
        <v>581.0939059581308</v>
      </c>
      <c r="S174" t="n">
        <v>40.19753516127797</v>
      </c>
      <c r="T174" t="n">
        <v>378.0853298100394</v>
      </c>
      <c r="U174" t="n">
        <v>19449.54967240882</v>
      </c>
      <c r="V174" t="n">
        <v>188.6666666666667</v>
      </c>
      <c r="W174" t="n">
        <v>615</v>
      </c>
      <c r="X174" t="n">
        <v>80</v>
      </c>
      <c r="Y174" t="n">
        <v>0</v>
      </c>
      <c r="Z174" t="n">
        <v>0.1621995444061005</v>
      </c>
      <c r="AA174" t="n">
        <v>3.225570485960807</v>
      </c>
      <c r="AB174" t="n">
        <v>262.1614092425411</v>
      </c>
      <c r="AC174" t="n">
        <v>4847.796227150249</v>
      </c>
      <c r="AD174" t="n">
        <v>4394.211912158575</v>
      </c>
      <c r="AE174" t="n">
        <v>1.086290471646956</v>
      </c>
      <c r="AF174" t="n">
        <v>16.50497417196096</v>
      </c>
      <c r="AG174" t="n">
        <v>463.8296610791306</v>
      </c>
      <c r="AH174" t="n">
        <v>29420.24054343792</v>
      </c>
      <c r="AI174" t="n">
        <v>19071.01837478771</v>
      </c>
      <c r="AJ174" t="n">
        <v>-69.02740822620444</v>
      </c>
      <c r="AK174" t="n">
        <v>17.5666063038741</v>
      </c>
      <c r="AL174" t="n">
        <v>9.801185016436103</v>
      </c>
      <c r="AM174" t="n">
        <v>1.739561652972005</v>
      </c>
      <c r="AN174" t="n">
        <v>0.04186663764820686</v>
      </c>
      <c r="AO174" t="n">
        <v>-212.02775855492</v>
      </c>
      <c r="AP174" t="n">
        <v>938824.0940024884</v>
      </c>
      <c r="AQ174" t="n">
        <v>0.2137425185702551</v>
      </c>
      <c r="AR174" t="n">
        <v>0.2248520429041674</v>
      </c>
      <c r="AS174" t="n">
        <v>0.1185874326198384</v>
      </c>
      <c r="AT174" t="n">
        <v>0.2405955606224242</v>
      </c>
      <c r="AU174" t="n">
        <v>0.2022224452833149</v>
      </c>
      <c r="AV174" t="n">
        <v>10.12477879181532</v>
      </c>
      <c r="AW174" t="n">
        <v>127.1394636092474</v>
      </c>
      <c r="AX174" t="n">
        <v>8566.462772126763</v>
      </c>
      <c r="AY174" t="n">
        <v>168920.9914314644</v>
      </c>
      <c r="AZ174" t="n">
        <v>177071.826171714</v>
      </c>
      <c r="BA174" t="n">
        <v>5257.639344490727</v>
      </c>
      <c r="BB174" t="n">
        <v>24763.19458465911</v>
      </c>
      <c r="BC174" t="n">
        <v>30020.83392914983</v>
      </c>
      <c r="BD174" t="n">
        <v>2.183080948264373</v>
      </c>
      <c r="BE174" t="n">
        <v>0.4435192952923702</v>
      </c>
      <c r="BF174" t="n">
        <v>8.676688949727163</v>
      </c>
      <c r="BG174" t="n">
        <v>8.634822312078942</v>
      </c>
      <c r="BH174" t="n">
        <v>369.0661474032095</v>
      </c>
      <c r="BI174" t="n">
        <v>581.0939059581308</v>
      </c>
      <c r="BJ174" t="n">
        <v>41271.31052703702</v>
      </c>
      <c r="BK174" t="n">
        <v>8624.365254659397</v>
      </c>
      <c r="BL174" t="n">
        <v>12380.680989519</v>
      </c>
      <c r="BM174" t="n">
        <v>12295.60748405216</v>
      </c>
      <c r="BN174" t="n">
        <v>6253.701231813638</v>
      </c>
      <c r="BO174" t="n">
        <v>9918.728797305637</v>
      </c>
      <c r="BP174" t="n">
        <v>0.4674053088091994</v>
      </c>
      <c r="BQ174" t="n">
        <v>3.920939186185084</v>
      </c>
      <c r="BR174" t="n">
        <v>10.81687691964037</v>
      </c>
      <c r="BS174" t="n">
        <v>8908.406611426264</v>
      </c>
      <c r="BT174" t="n">
        <v>5700.308749199497</v>
      </c>
      <c r="BU174" t="n">
        <v>276.7189751795221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201</v>
      </c>
      <c r="C175" t="n">
        <v>72</v>
      </c>
      <c r="D175" t="n">
        <v>1137.884233290469</v>
      </c>
      <c r="E175" t="n">
        <v>10.66117030169098</v>
      </c>
      <c r="F175" t="n">
        <v>149.8772457864537</v>
      </c>
      <c r="G175" t="n">
        <v>6779.836510285422</v>
      </c>
      <c r="H175" t="n">
        <v>225869.3448580088</v>
      </c>
      <c r="I175" t="n">
        <v>189848.4562532321</v>
      </c>
      <c r="J175" t="n">
        <v>211.5842747321039</v>
      </c>
      <c r="K175" t="n">
        <v>164.4396762563521</v>
      </c>
      <c r="L175" t="n">
        <v>-165.443052195946</v>
      </c>
      <c r="M175" t="n">
        <v>2.183080948264373</v>
      </c>
      <c r="N175" t="n">
        <v>8.676688949727163</v>
      </c>
      <c r="O175" t="n">
        <v>553.5992211048143</v>
      </c>
      <c r="P175" t="n">
        <v>0.4435192952923702</v>
      </c>
      <c r="Q175" t="n">
        <v>8.634822312078942</v>
      </c>
      <c r="R175" t="n">
        <v>581.0939059581308</v>
      </c>
      <c r="S175" t="n">
        <v>40.19753516127797</v>
      </c>
      <c r="T175" t="n">
        <v>378.0853298100394</v>
      </c>
      <c r="U175" t="n">
        <v>19634.08274611042</v>
      </c>
      <c r="V175" t="n">
        <v>189</v>
      </c>
      <c r="W175" t="n">
        <v>615</v>
      </c>
      <c r="X175" t="n">
        <v>80</v>
      </c>
      <c r="Y175" t="n">
        <v>0</v>
      </c>
      <c r="Z175" t="n">
        <v>0.1621995444061005</v>
      </c>
      <c r="AA175" t="n">
        <v>3.225570485960807</v>
      </c>
      <c r="AB175" t="n">
        <v>263.2061221534212</v>
      </c>
      <c r="AC175" t="n">
        <v>4847.796227150249</v>
      </c>
      <c r="AD175" t="n">
        <v>4394.211912158575</v>
      </c>
      <c r="AE175" t="n">
        <v>1.086290471646956</v>
      </c>
      <c r="AF175" t="n">
        <v>16.50497417196096</v>
      </c>
      <c r="AG175" t="n">
        <v>464.2108066514349</v>
      </c>
      <c r="AH175" t="n">
        <v>29420.24054343792</v>
      </c>
      <c r="AI175" t="n">
        <v>19071.01837478771</v>
      </c>
      <c r="AJ175" t="n">
        <v>-69.49998914772675</v>
      </c>
      <c r="AK175" t="n">
        <v>17.55358231914835</v>
      </c>
      <c r="AL175" t="n">
        <v>12.14927314559054</v>
      </c>
      <c r="AM175" t="n">
        <v>1.739561652972005</v>
      </c>
      <c r="AN175" t="n">
        <v>0.04186663764820686</v>
      </c>
      <c r="AO175" t="n">
        <v>-27.49468485331511</v>
      </c>
      <c r="AP175" t="n">
        <v>938965.0933209396</v>
      </c>
      <c r="AQ175" t="n">
        <v>0.2137196756598077</v>
      </c>
      <c r="AR175" t="n">
        <v>0.2248776989363398</v>
      </c>
      <c r="AS175" t="n">
        <v>0.1186571530526381</v>
      </c>
      <c r="AT175" t="n">
        <v>0.2405535959097243</v>
      </c>
      <c r="AU175" t="n">
        <v>0.20219187644149</v>
      </c>
      <c r="AV175" t="n">
        <v>10.12456803183997</v>
      </c>
      <c r="AW175" t="n">
        <v>127.1349282785289</v>
      </c>
      <c r="AX175" t="n">
        <v>8565.967027376191</v>
      </c>
      <c r="AY175" t="n">
        <v>168918.3608940576</v>
      </c>
      <c r="AZ175" t="n">
        <v>177069.4353091203</v>
      </c>
      <c r="BA175" t="n">
        <v>5257.639344490727</v>
      </c>
      <c r="BB175" t="n">
        <v>24763.19458465911</v>
      </c>
      <c r="BC175" t="n">
        <v>30020.83392914983</v>
      </c>
      <c r="BD175" t="n">
        <v>2.183080948264373</v>
      </c>
      <c r="BE175" t="n">
        <v>0.4435192952923702</v>
      </c>
      <c r="BF175" t="n">
        <v>8.676688949727163</v>
      </c>
      <c r="BG175" t="n">
        <v>8.634822312078942</v>
      </c>
      <c r="BH175" t="n">
        <v>553.5992211048143</v>
      </c>
      <c r="BI175" t="n">
        <v>581.0939059581308</v>
      </c>
      <c r="BJ175" t="n">
        <v>41271.31052703702</v>
      </c>
      <c r="BK175" t="n">
        <v>8624.365254659397</v>
      </c>
      <c r="BL175" t="n">
        <v>12380.680989519</v>
      </c>
      <c r="BM175" t="n">
        <v>12295.60748405216</v>
      </c>
      <c r="BN175" t="n">
        <v>9286.266296906226</v>
      </c>
      <c r="BO175" t="n">
        <v>9918.728797305637</v>
      </c>
      <c r="BP175" t="n">
        <v>0.4674053088091994</v>
      </c>
      <c r="BQ175" t="n">
        <v>3.920939186185084</v>
      </c>
      <c r="BR175" t="n">
        <v>16.22531537946049</v>
      </c>
      <c r="BS175" t="n">
        <v>8908.406611426264</v>
      </c>
      <c r="BT175" t="n">
        <v>5700.308749199497</v>
      </c>
      <c r="BU175" t="n">
        <v>365.599744360635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201</v>
      </c>
      <c r="C176" t="n">
        <v>72</v>
      </c>
      <c r="D176" t="n">
        <v>1137.884233290469</v>
      </c>
      <c r="E176" t="n">
        <v>10.66117030169098</v>
      </c>
      <c r="F176" t="n">
        <v>149.8772457864537</v>
      </c>
      <c r="G176" t="n">
        <v>6779.836510285422</v>
      </c>
      <c r="H176" t="n">
        <v>225869.3448580088</v>
      </c>
      <c r="I176" t="n">
        <v>189848.4562532321</v>
      </c>
      <c r="J176" t="n">
        <v>211.5842747321039</v>
      </c>
      <c r="K176" t="n">
        <v>164.4396762563521</v>
      </c>
      <c r="L176" t="n">
        <v>-165.443052195946</v>
      </c>
      <c r="M176" t="n">
        <v>2.183080948264373</v>
      </c>
      <c r="N176" t="n">
        <v>8.676688949727163</v>
      </c>
      <c r="O176" t="n">
        <v>553.5992211048143</v>
      </c>
      <c r="P176" t="n">
        <v>0.4435192952923702</v>
      </c>
      <c r="Q176" t="n">
        <v>8.634822312078942</v>
      </c>
      <c r="R176" t="n">
        <v>581.0939059581308</v>
      </c>
      <c r="S176" t="n">
        <v>40.19753516127797</v>
      </c>
      <c r="T176" t="n">
        <v>378.0853298100394</v>
      </c>
      <c r="U176" t="n">
        <v>19634.08274611042</v>
      </c>
      <c r="V176" t="n">
        <v>189</v>
      </c>
      <c r="W176" t="n">
        <v>615</v>
      </c>
      <c r="X176" t="n">
        <v>80</v>
      </c>
      <c r="Y176" t="n">
        <v>0</v>
      </c>
      <c r="Z176" t="n">
        <v>0.1621995444061005</v>
      </c>
      <c r="AA176" t="n">
        <v>3.225570485960807</v>
      </c>
      <c r="AB176" t="n">
        <v>263.2061221534212</v>
      </c>
      <c r="AC176" t="n">
        <v>4847.796227150249</v>
      </c>
      <c r="AD176" t="n">
        <v>4394.211912158575</v>
      </c>
      <c r="AE176" t="n">
        <v>1.086290471646956</v>
      </c>
      <c r="AF176" t="n">
        <v>16.50497417196096</v>
      </c>
      <c r="AG176" t="n">
        <v>464.2108066514349</v>
      </c>
      <c r="AH176" t="n">
        <v>29420.24054343792</v>
      </c>
      <c r="AI176" t="n">
        <v>19071.01837478771</v>
      </c>
      <c r="AJ176" t="n">
        <v>-76.35386206043627</v>
      </c>
      <c r="AK176" t="n">
        <v>17.54953520051526</v>
      </c>
      <c r="AL176" t="n">
        <v>12.35942730288368</v>
      </c>
      <c r="AM176" t="n">
        <v>1.739561652972005</v>
      </c>
      <c r="AN176" t="n">
        <v>0.04186663764820686</v>
      </c>
      <c r="AO176" t="n">
        <v>-27.49468485331511</v>
      </c>
      <c r="AP176" t="n">
        <v>939009.1557561794</v>
      </c>
      <c r="AQ176" t="n">
        <v>0.2137096469936222</v>
      </c>
      <c r="AR176" t="n">
        <v>0.2249134343207451</v>
      </c>
      <c r="AS176" t="n">
        <v>0.1186547985851163</v>
      </c>
      <c r="AT176" t="n">
        <v>0.2405405401084565</v>
      </c>
      <c r="AU176" t="n">
        <v>0.2021815799920599</v>
      </c>
      <c r="AV176" t="n">
        <v>10.1246109205498</v>
      </c>
      <c r="AW176" t="n">
        <v>127.1339731985488</v>
      </c>
      <c r="AX176" t="n">
        <v>8566.011379691065</v>
      </c>
      <c r="AY176" t="n">
        <v>168919.5742073466</v>
      </c>
      <c r="AZ176" t="n">
        <v>177070.3583058894</v>
      </c>
      <c r="BA176" t="n">
        <v>5257.639344490727</v>
      </c>
      <c r="BB176" t="n">
        <v>24763.19458465911</v>
      </c>
      <c r="BC176" t="n">
        <v>30020.83392914983</v>
      </c>
      <c r="BD176" t="n">
        <v>2.183080948264373</v>
      </c>
      <c r="BE176" t="n">
        <v>0.4435192952923702</v>
      </c>
      <c r="BF176" t="n">
        <v>8.676688949727163</v>
      </c>
      <c r="BG176" t="n">
        <v>8.634822312078942</v>
      </c>
      <c r="BH176" t="n">
        <v>553.5992211048143</v>
      </c>
      <c r="BI176" t="n">
        <v>581.0939059581308</v>
      </c>
      <c r="BJ176" t="n">
        <v>41271.31052703702</v>
      </c>
      <c r="BK176" t="n">
        <v>8624.365254659397</v>
      </c>
      <c r="BL176" t="n">
        <v>12380.680989519</v>
      </c>
      <c r="BM176" t="n">
        <v>12295.60748405216</v>
      </c>
      <c r="BN176" t="n">
        <v>9286.266296906226</v>
      </c>
      <c r="BO176" t="n">
        <v>9918.728797305637</v>
      </c>
      <c r="BP176" t="n">
        <v>0.4674053088091994</v>
      </c>
      <c r="BQ176" t="n">
        <v>3.920939186185084</v>
      </c>
      <c r="BR176" t="n">
        <v>16.22531537946049</v>
      </c>
      <c r="BS176" t="n">
        <v>8908.406611426264</v>
      </c>
      <c r="BT176" t="n">
        <v>5700.308749199497</v>
      </c>
      <c r="BU176" t="n">
        <v>365.599744360635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201</v>
      </c>
      <c r="C177" t="n">
        <v>72</v>
      </c>
      <c r="D177" t="n">
        <v>1137.884233290469</v>
      </c>
      <c r="E177" t="n">
        <v>10.66117030169098</v>
      </c>
      <c r="F177" t="n">
        <v>149.8772457864537</v>
      </c>
      <c r="G177" t="n">
        <v>6779.836510285422</v>
      </c>
      <c r="H177" t="n">
        <v>225869.3448580088</v>
      </c>
      <c r="I177" t="n">
        <v>189850.569795817</v>
      </c>
      <c r="J177" t="n">
        <v>209.4707110117261</v>
      </c>
      <c r="K177" t="n">
        <v>164.4396762563521</v>
      </c>
      <c r="L177" t="n">
        <v>-165.443052195946</v>
      </c>
      <c r="M177" t="n">
        <v>3.795501611094752</v>
      </c>
      <c r="N177" t="n">
        <v>8.676688949727163</v>
      </c>
      <c r="O177" t="n">
        <v>553.5992211048143</v>
      </c>
      <c r="P177" t="n">
        <v>0.3877965502257258</v>
      </c>
      <c r="Q177" t="n">
        <v>8.634822312078942</v>
      </c>
      <c r="R177" t="n">
        <v>581.0939059581308</v>
      </c>
      <c r="S177" t="n">
        <v>41.865678569175</v>
      </c>
      <c r="T177" t="n">
        <v>378.0853298100394</v>
      </c>
      <c r="U177" t="n">
        <v>19634.08274611042</v>
      </c>
      <c r="V177" t="n">
        <v>189.6666666666667</v>
      </c>
      <c r="W177" t="n">
        <v>615.6666666666666</v>
      </c>
      <c r="X177" t="n">
        <v>80</v>
      </c>
      <c r="Y177" t="n">
        <v>0</v>
      </c>
      <c r="Z177" t="n">
        <v>0.1624109355197891</v>
      </c>
      <c r="AA177" t="n">
        <v>3.225570485960807</v>
      </c>
      <c r="AB177" t="n">
        <v>263.2061221534212</v>
      </c>
      <c r="AC177" t="n">
        <v>4847.796227150249</v>
      </c>
      <c r="AD177" t="n">
        <v>4394.212469386025</v>
      </c>
      <c r="AE177" t="n">
        <v>1.086366893272295</v>
      </c>
      <c r="AF177" t="n">
        <v>16.50497417196096</v>
      </c>
      <c r="AG177" t="n">
        <v>464.2108066514349</v>
      </c>
      <c r="AH177" t="n">
        <v>29420.24054343792</v>
      </c>
      <c r="AI177" t="n">
        <v>19071.01857623529</v>
      </c>
      <c r="AJ177" t="n">
        <v>-82.9149050735803</v>
      </c>
      <c r="AK177" t="n">
        <v>17.54367310536415</v>
      </c>
      <c r="AL177" t="n">
        <v>12.63743421819207</v>
      </c>
      <c r="AM177" t="n">
        <v>3.407705060869028</v>
      </c>
      <c r="AN177" t="n">
        <v>0.04186663764820686</v>
      </c>
      <c r="AO177" t="n">
        <v>-27.49468485331511</v>
      </c>
      <c r="AP177" t="n">
        <v>939151.541838349</v>
      </c>
      <c r="AQ177" t="n">
        <v>0.2137443360035151</v>
      </c>
      <c r="AR177" t="n">
        <v>0.2248793348795861</v>
      </c>
      <c r="AS177" t="n">
        <v>0.118719577466427</v>
      </c>
      <c r="AT177" t="n">
        <v>0.2405058246912607</v>
      </c>
      <c r="AU177" t="n">
        <v>0.2021509269592111</v>
      </c>
      <c r="AV177" t="n">
        <v>10.12420299519753</v>
      </c>
      <c r="AW177" t="n">
        <v>127.1310076056654</v>
      </c>
      <c r="AX177" t="n">
        <v>8565.303645398059</v>
      </c>
      <c r="AY177" t="n">
        <v>168916.1722102332</v>
      </c>
      <c r="AZ177" t="n">
        <v>177067.8530667037</v>
      </c>
      <c r="BA177" t="n">
        <v>5257.639344490727</v>
      </c>
      <c r="BB177" t="n">
        <v>23716.06000332359</v>
      </c>
      <c r="BC177" t="n">
        <v>28973.69934781431</v>
      </c>
      <c r="BD177" t="n">
        <v>3.795501611094752</v>
      </c>
      <c r="BE177" t="n">
        <v>0.3877965502257258</v>
      </c>
      <c r="BF177" t="n">
        <v>8.676688949727163</v>
      </c>
      <c r="BG177" t="n">
        <v>8.634822312078942</v>
      </c>
      <c r="BH177" t="n">
        <v>553.5992211048143</v>
      </c>
      <c r="BI177" t="n">
        <v>581.0939059581308</v>
      </c>
      <c r="BJ177" t="n">
        <v>71632.8691240005</v>
      </c>
      <c r="BK177" t="n">
        <v>7575.117109603497</v>
      </c>
      <c r="BL177" t="n">
        <v>12380.680989519</v>
      </c>
      <c r="BM177" t="n">
        <v>12295.60748405216</v>
      </c>
      <c r="BN177" t="n">
        <v>9286.266296906226</v>
      </c>
      <c r="BO177" t="n">
        <v>9918.728797305637</v>
      </c>
      <c r="BP177" t="n">
        <v>0.583632689835707</v>
      </c>
      <c r="BQ177" t="n">
        <v>3.920939186185084</v>
      </c>
      <c r="BR177" t="n">
        <v>16.22531537946049</v>
      </c>
      <c r="BS177" t="n">
        <v>11096.9449506792</v>
      </c>
      <c r="BT177" t="n">
        <v>5700.308749199497</v>
      </c>
      <c r="BU177" t="n">
        <v>365.599744360635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201</v>
      </c>
      <c r="C178" t="n">
        <v>72</v>
      </c>
      <c r="D178" t="n">
        <v>1137.884233290469</v>
      </c>
      <c r="E178" t="n">
        <v>10.66117030169098</v>
      </c>
      <c r="F178" t="n">
        <v>149.8772457864537</v>
      </c>
      <c r="G178" t="n">
        <v>6779.836510285422</v>
      </c>
      <c r="H178" t="n">
        <v>225869.3448580088</v>
      </c>
      <c r="I178" t="n">
        <v>189851.6265671095</v>
      </c>
      <c r="J178" t="n">
        <v>208.4139291515371</v>
      </c>
      <c r="K178" t="n">
        <v>164.4396762563521</v>
      </c>
      <c r="L178" t="n">
        <v>-165.443052195946</v>
      </c>
      <c r="M178" t="n">
        <v>4.601711942509942</v>
      </c>
      <c r="N178" t="n">
        <v>8.676688949727163</v>
      </c>
      <c r="O178" t="n">
        <v>553.5992211048143</v>
      </c>
      <c r="P178" t="n">
        <v>0.3599351776924037</v>
      </c>
      <c r="Q178" t="n">
        <v>8.634822312078942</v>
      </c>
      <c r="R178" t="n">
        <v>581.0939059581308</v>
      </c>
      <c r="S178" t="n">
        <v>42.69975027312351</v>
      </c>
      <c r="T178" t="n">
        <v>378.0853298100394</v>
      </c>
      <c r="U178" t="n">
        <v>19634.08274611042</v>
      </c>
      <c r="V178" t="n">
        <v>190</v>
      </c>
      <c r="W178" t="n">
        <v>616</v>
      </c>
      <c r="X178" t="n">
        <v>80</v>
      </c>
      <c r="Y178" t="n">
        <v>0</v>
      </c>
      <c r="Z178" t="n">
        <v>0.1625166310766334</v>
      </c>
      <c r="AA178" t="n">
        <v>3.225570485960807</v>
      </c>
      <c r="AB178" t="n">
        <v>263.2061221534212</v>
      </c>
      <c r="AC178" t="n">
        <v>4847.796227150249</v>
      </c>
      <c r="AD178" t="n">
        <v>4394.212747999751</v>
      </c>
      <c r="AE178" t="n">
        <v>1.086405104084964</v>
      </c>
      <c r="AF178" t="n">
        <v>16.50497417196096</v>
      </c>
      <c r="AG178" t="n">
        <v>464.2108066514349</v>
      </c>
      <c r="AH178" t="n">
        <v>29420.24054343792</v>
      </c>
      <c r="AI178" t="n">
        <v>19071.01867695908</v>
      </c>
      <c r="AJ178" t="n">
        <v>-84.48195835197492</v>
      </c>
      <c r="AK178" t="n">
        <v>17.54074205778859</v>
      </c>
      <c r="AL178" t="n">
        <v>12.90503320384713</v>
      </c>
      <c r="AM178" t="n">
        <v>4.24177676481754</v>
      </c>
      <c r="AN178" t="n">
        <v>0.04186663764820686</v>
      </c>
      <c r="AO178" t="n">
        <v>-27.49468485331511</v>
      </c>
      <c r="AP178" t="n">
        <v>939259.1585646151</v>
      </c>
      <c r="AQ178" t="n">
        <v>0.2137298345363652</v>
      </c>
      <c r="AR178" t="n">
        <v>0.2248870830674593</v>
      </c>
      <c r="AS178" t="n">
        <v>0.1187740748920222</v>
      </c>
      <c r="AT178" t="n">
        <v>0.2404778668576132</v>
      </c>
      <c r="AU178" t="n">
        <v>0.2021311406465401</v>
      </c>
      <c r="AV178" t="n">
        <v>10.12407032534816</v>
      </c>
      <c r="AW178" t="n">
        <v>127.1283249880989</v>
      </c>
      <c r="AX178" t="n">
        <v>8564.761968532173</v>
      </c>
      <c r="AY178" t="n">
        <v>168914.5428493412</v>
      </c>
      <c r="AZ178" t="n">
        <v>177066.6971353655</v>
      </c>
      <c r="BA178" t="n">
        <v>5257.639344490727</v>
      </c>
      <c r="BB178" t="n">
        <v>23192.49271265582</v>
      </c>
      <c r="BC178" t="n">
        <v>28450.13205714655</v>
      </c>
      <c r="BD178" t="n">
        <v>4.601711942509942</v>
      </c>
      <c r="BE178" t="n">
        <v>0.3599351776924037</v>
      </c>
      <c r="BF178" t="n">
        <v>8.676688949727163</v>
      </c>
      <c r="BG178" t="n">
        <v>8.634822312078942</v>
      </c>
      <c r="BH178" t="n">
        <v>553.5992211048143</v>
      </c>
      <c r="BI178" t="n">
        <v>581.0939059581308</v>
      </c>
      <c r="BJ178" t="n">
        <v>86813.64842248223</v>
      </c>
      <c r="BK178" t="n">
        <v>7050.493037075547</v>
      </c>
      <c r="BL178" t="n">
        <v>12380.680989519</v>
      </c>
      <c r="BM178" t="n">
        <v>12295.60748405216</v>
      </c>
      <c r="BN178" t="n">
        <v>9286.266296906226</v>
      </c>
      <c r="BO178" t="n">
        <v>9918.728797305637</v>
      </c>
      <c r="BP178" t="n">
        <v>0.6417463803489608</v>
      </c>
      <c r="BQ178" t="n">
        <v>3.920939186185084</v>
      </c>
      <c r="BR178" t="n">
        <v>16.22531537946049</v>
      </c>
      <c r="BS178" t="n">
        <v>12191.21412030566</v>
      </c>
      <c r="BT178" t="n">
        <v>5700.308749199497</v>
      </c>
      <c r="BU178" t="n">
        <v>365.599744360635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201</v>
      </c>
      <c r="C179" t="n">
        <v>72</v>
      </c>
      <c r="D179" t="n">
        <v>1137.884233290469</v>
      </c>
      <c r="E179" t="n">
        <v>10.66117030169098</v>
      </c>
      <c r="F179" t="n">
        <v>149.8772457864537</v>
      </c>
      <c r="G179" t="n">
        <v>6779.836510285422</v>
      </c>
      <c r="H179" t="n">
        <v>225869.3448580088</v>
      </c>
      <c r="I179" t="n">
        <v>189851.6265671095</v>
      </c>
      <c r="J179" t="n">
        <v>208.4139291515371</v>
      </c>
      <c r="K179" t="n">
        <v>164.4396762563521</v>
      </c>
      <c r="L179" t="n">
        <v>-165.443052195946</v>
      </c>
      <c r="M179" t="n">
        <v>4.601711942509942</v>
      </c>
      <c r="N179" t="n">
        <v>8.676688949727163</v>
      </c>
      <c r="O179" t="n">
        <v>635.6545949539383</v>
      </c>
      <c r="P179" t="n">
        <v>0.3599351776924037</v>
      </c>
      <c r="Q179" t="n">
        <v>8.634822312078942</v>
      </c>
      <c r="R179" t="n">
        <v>581.0939059581308</v>
      </c>
      <c r="S179" t="n">
        <v>42.69975027312351</v>
      </c>
      <c r="T179" t="n">
        <v>378.0853298100394</v>
      </c>
      <c r="U179" t="n">
        <v>19716.13811995955</v>
      </c>
      <c r="V179" t="n">
        <v>190.6666666666667</v>
      </c>
      <c r="W179" t="n">
        <v>616</v>
      </c>
      <c r="X179" t="n">
        <v>80</v>
      </c>
      <c r="Y179" t="n">
        <v>0</v>
      </c>
      <c r="Z179" t="n">
        <v>0.1625166310766334</v>
      </c>
      <c r="AA179" t="n">
        <v>3.225570485960807</v>
      </c>
      <c r="AB179" t="n">
        <v>263.5421246902253</v>
      </c>
      <c r="AC179" t="n">
        <v>4847.796227150249</v>
      </c>
      <c r="AD179" t="n">
        <v>4394.212747999751</v>
      </c>
      <c r="AE179" t="n">
        <v>1.086405104084964</v>
      </c>
      <c r="AF179" t="n">
        <v>16.50497417196096</v>
      </c>
      <c r="AG179" t="n">
        <v>464.3322775095635</v>
      </c>
      <c r="AH179" t="n">
        <v>29420.24054343792</v>
      </c>
      <c r="AI179" t="n">
        <v>19071.01867695908</v>
      </c>
      <c r="AJ179" t="n">
        <v>-79.39182623419595</v>
      </c>
      <c r="AK179" t="n">
        <v>17.55867572078247</v>
      </c>
      <c r="AL179" t="n">
        <v>12.79521989078775</v>
      </c>
      <c r="AM179" t="n">
        <v>4.24177676481754</v>
      </c>
      <c r="AN179" t="n">
        <v>0.04186663764820686</v>
      </c>
      <c r="AO179" t="n">
        <v>54.56068899580877</v>
      </c>
      <c r="AP179" t="n">
        <v>939322.862181201</v>
      </c>
      <c r="AQ179" t="n">
        <v>0.2137153396656658</v>
      </c>
      <c r="AR179" t="n">
        <v>0.2248718315271299</v>
      </c>
      <c r="AS179" t="n">
        <v>0.1188373456476573</v>
      </c>
      <c r="AT179" t="n">
        <v>0.2404600719299563</v>
      </c>
      <c r="AU179" t="n">
        <v>0.2021154112295906</v>
      </c>
      <c r="AV179" t="n">
        <v>10.12388702183838</v>
      </c>
      <c r="AW179" t="n">
        <v>127.1256935694574</v>
      </c>
      <c r="AX179" t="n">
        <v>8564.113421290964</v>
      </c>
      <c r="AY179" t="n">
        <v>168911.2366062737</v>
      </c>
      <c r="AZ179" t="n">
        <v>177064.124708445</v>
      </c>
      <c r="BA179" t="n">
        <v>5257.639344490727</v>
      </c>
      <c r="BB179" t="n">
        <v>23192.49271265582</v>
      </c>
      <c r="BC179" t="n">
        <v>28450.13205714655</v>
      </c>
      <c r="BD179" t="n">
        <v>4.601711942509942</v>
      </c>
      <c r="BE179" t="n">
        <v>0.3599351776924037</v>
      </c>
      <c r="BF179" t="n">
        <v>8.676688949727163</v>
      </c>
      <c r="BG179" t="n">
        <v>8.634822312078942</v>
      </c>
      <c r="BH179" t="n">
        <v>635.6545949539383</v>
      </c>
      <c r="BI179" t="n">
        <v>581.0939059581308</v>
      </c>
      <c r="BJ179" t="n">
        <v>86813.64842248223</v>
      </c>
      <c r="BK179" t="n">
        <v>7050.493037075547</v>
      </c>
      <c r="BL179" t="n">
        <v>12380.680989519</v>
      </c>
      <c r="BM179" t="n">
        <v>12295.60748405216</v>
      </c>
      <c r="BN179" t="n">
        <v>10636.37018528329</v>
      </c>
      <c r="BO179" t="n">
        <v>9918.728797305637</v>
      </c>
      <c r="BP179" t="n">
        <v>0.6417463803489608</v>
      </c>
      <c r="BQ179" t="n">
        <v>3.920939186185084</v>
      </c>
      <c r="BR179" t="n">
        <v>119.4765986306123</v>
      </c>
      <c r="BS179" t="n">
        <v>12191.21412030566</v>
      </c>
      <c r="BT179" t="n">
        <v>5700.308749199497</v>
      </c>
      <c r="BU179" t="n">
        <v>2064.452024939085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201</v>
      </c>
      <c r="C180" t="n">
        <v>72</v>
      </c>
      <c r="D180" t="n">
        <v>1137.887694039819</v>
      </c>
      <c r="E180" t="n">
        <v>10.66117030169098</v>
      </c>
      <c r="F180" t="n">
        <v>149.8772457864537</v>
      </c>
      <c r="G180" t="n">
        <v>6780.010106244928</v>
      </c>
      <c r="H180" t="n">
        <v>225869.3448580088</v>
      </c>
      <c r="I180" t="n">
        <v>189851.6265671095</v>
      </c>
      <c r="J180" t="n">
        <v>208.4139291515371</v>
      </c>
      <c r="K180" t="n">
        <v>164.4396762563521</v>
      </c>
      <c r="L180" t="n">
        <v>-165.443052195946</v>
      </c>
      <c r="M180" t="n">
        <v>4.601711942509942</v>
      </c>
      <c r="N180" t="n">
        <v>8.676688949727163</v>
      </c>
      <c r="O180" t="n">
        <v>676.6822818785001</v>
      </c>
      <c r="P180" t="n">
        <v>0.3599351776924037</v>
      </c>
      <c r="Q180" t="n">
        <v>8.634822312078942</v>
      </c>
      <c r="R180" t="n">
        <v>581.0939059581308</v>
      </c>
      <c r="S180" t="n">
        <v>42.69975027312351</v>
      </c>
      <c r="T180" t="n">
        <v>378.0853298100394</v>
      </c>
      <c r="U180" t="n">
        <v>19757.16580688411</v>
      </c>
      <c r="V180" t="n">
        <v>191</v>
      </c>
      <c r="W180" t="n">
        <v>616</v>
      </c>
      <c r="X180" t="n">
        <v>80</v>
      </c>
      <c r="Y180" t="n">
        <v>0</v>
      </c>
      <c r="Z180" t="n">
        <v>0.1625166310766334</v>
      </c>
      <c r="AA180" t="n">
        <v>3.225570485960807</v>
      </c>
      <c r="AB180" t="n">
        <v>263.7152615417126</v>
      </c>
      <c r="AC180" t="n">
        <v>4847.796227150249</v>
      </c>
      <c r="AD180" t="n">
        <v>4394.212747999751</v>
      </c>
      <c r="AE180" t="n">
        <v>1.086405104084964</v>
      </c>
      <c r="AF180" t="n">
        <v>16.50497417196096</v>
      </c>
      <c r="AG180" t="n">
        <v>464.398148521713</v>
      </c>
      <c r="AH180" t="n">
        <v>29420.24054343792</v>
      </c>
      <c r="AI180" t="n">
        <v>19071.01867695908</v>
      </c>
      <c r="AJ180" t="n">
        <v>-68.2783711103783</v>
      </c>
      <c r="AK180" t="n">
        <v>17.56506077657022</v>
      </c>
      <c r="AL180" t="n">
        <v>12.87948342016136</v>
      </c>
      <c r="AM180" t="n">
        <v>4.24177676481754</v>
      </c>
      <c r="AN180" t="n">
        <v>0.04186663764820686</v>
      </c>
      <c r="AO180" t="n">
        <v>95.58837592037071</v>
      </c>
      <c r="AP180" t="n">
        <v>939134.3074381078</v>
      </c>
      <c r="AQ180" t="n">
        <v>0.2137378145494556</v>
      </c>
      <c r="AR180" t="n">
        <v>0.2248144385609597</v>
      </c>
      <c r="AS180" t="n">
        <v>0.1187822848452241</v>
      </c>
      <c r="AT180" t="n">
        <v>0.2405094710817779</v>
      </c>
      <c r="AU180" t="n">
        <v>0.2021559909625827</v>
      </c>
      <c r="AV180" t="n">
        <v>10.12402233952928</v>
      </c>
      <c r="AW180" t="n">
        <v>127.1302916275062</v>
      </c>
      <c r="AX180" t="n">
        <v>8564.999126038269</v>
      </c>
      <c r="AY180" t="n">
        <v>168911.6520326079</v>
      </c>
      <c r="AZ180" t="n">
        <v>177064.4002409977</v>
      </c>
      <c r="BA180" t="n">
        <v>5257.639344490727</v>
      </c>
      <c r="BB180" t="n">
        <v>23192.49271265582</v>
      </c>
      <c r="BC180" t="n">
        <v>28450.13205714655</v>
      </c>
      <c r="BD180" t="n">
        <v>4.601711942509942</v>
      </c>
      <c r="BE180" t="n">
        <v>0.3599351776924037</v>
      </c>
      <c r="BF180" t="n">
        <v>8.676688949727163</v>
      </c>
      <c r="BG180" t="n">
        <v>8.634822312078942</v>
      </c>
      <c r="BH180" t="n">
        <v>676.6822818785001</v>
      </c>
      <c r="BI180" t="n">
        <v>581.0939059581308</v>
      </c>
      <c r="BJ180" t="n">
        <v>86813.64842248223</v>
      </c>
      <c r="BK180" t="n">
        <v>7050.493037075547</v>
      </c>
      <c r="BL180" t="n">
        <v>12380.680989519</v>
      </c>
      <c r="BM180" t="n">
        <v>12295.60748405216</v>
      </c>
      <c r="BN180" t="n">
        <v>11311.42212947182</v>
      </c>
      <c r="BO180" t="n">
        <v>9918.728797305637</v>
      </c>
      <c r="BP180" t="n">
        <v>0.6417463803489608</v>
      </c>
      <c r="BQ180" t="n">
        <v>3.920939186185084</v>
      </c>
      <c r="BR180" t="n">
        <v>171.1022402561882</v>
      </c>
      <c r="BS180" t="n">
        <v>12191.21412030566</v>
      </c>
      <c r="BT180" t="n">
        <v>5700.308749199497</v>
      </c>
      <c r="BU180" t="n">
        <v>2913.87816522831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201</v>
      </c>
      <c r="C181" t="n">
        <v>72</v>
      </c>
      <c r="D181" t="n">
        <v>1137.887694039819</v>
      </c>
      <c r="E181" t="n">
        <v>10.66117030169098</v>
      </c>
      <c r="F181" t="n">
        <v>149.8756173310823</v>
      </c>
      <c r="G181" t="n">
        <v>6780.010106244928</v>
      </c>
      <c r="H181" t="n">
        <v>225869.8176097095</v>
      </c>
      <c r="I181" t="n">
        <v>189851.6265671095</v>
      </c>
      <c r="J181" t="n">
        <v>212.2793264138842</v>
      </c>
      <c r="K181" t="n">
        <v>164.4396762563521</v>
      </c>
      <c r="L181" t="n">
        <v>-165.443052195946</v>
      </c>
      <c r="M181" t="n">
        <v>4.601711942509942</v>
      </c>
      <c r="N181" t="n">
        <v>5.877883167189243</v>
      </c>
      <c r="O181" t="n">
        <v>676.6822818785001</v>
      </c>
      <c r="P181" t="n">
        <v>0.3599351776924037</v>
      </c>
      <c r="Q181" t="n">
        <v>8.634822312078942</v>
      </c>
      <c r="R181" t="n">
        <v>569.3244304880542</v>
      </c>
      <c r="S181" t="n">
        <v>42.69975027312351</v>
      </c>
      <c r="T181" t="n">
        <v>380.8841355925773</v>
      </c>
      <c r="U181" t="n">
        <v>19768.93528235419</v>
      </c>
      <c r="V181" t="n">
        <v>191.6666666666667</v>
      </c>
      <c r="W181" t="n">
        <v>616.6666666666666</v>
      </c>
      <c r="X181" t="n">
        <v>80</v>
      </c>
      <c r="Y181" t="n">
        <v>0</v>
      </c>
      <c r="Z181" t="n">
        <v>0.1625166310766334</v>
      </c>
      <c r="AA181" t="n">
        <v>3.254163337215294</v>
      </c>
      <c r="AB181" t="n">
        <v>263.7152615417126</v>
      </c>
      <c r="AC181" t="n">
        <v>4847.91392190495</v>
      </c>
      <c r="AD181" t="n">
        <v>4394.212747999751</v>
      </c>
      <c r="AE181" t="n">
        <v>1.086405104084964</v>
      </c>
      <c r="AF181" t="n">
        <v>16.51531098790811</v>
      </c>
      <c r="AG181" t="n">
        <v>464.398148521713</v>
      </c>
      <c r="AH181" t="n">
        <v>29420.28309215077</v>
      </c>
      <c r="AI181" t="n">
        <v>19071.01867695908</v>
      </c>
      <c r="AJ181" t="n">
        <v>-98.91823192733075</v>
      </c>
      <c r="AK181" t="n">
        <v>21.88712597273445</v>
      </c>
      <c r="AL181" t="n">
        <v>11.64383451879583</v>
      </c>
      <c r="AM181" t="n">
        <v>4.24177676481754</v>
      </c>
      <c r="AN181" t="n">
        <v>-2.756939144889714</v>
      </c>
      <c r="AO181" t="n">
        <v>107.3578513904473</v>
      </c>
      <c r="AP181" t="n">
        <v>939101.4505698368</v>
      </c>
      <c r="AQ181" t="n">
        <v>0.2137108945710214</v>
      </c>
      <c r="AR181" t="n">
        <v>0.2248370669384548</v>
      </c>
      <c r="AS181" t="n">
        <v>0.1187685848855663</v>
      </c>
      <c r="AT181" t="n">
        <v>0.2405203896975282</v>
      </c>
      <c r="AU181" t="n">
        <v>0.2021630639074293</v>
      </c>
      <c r="AV181" t="n">
        <v>10.1241958975423</v>
      </c>
      <c r="AW181" t="n">
        <v>127.1307981201439</v>
      </c>
      <c r="AX181" t="n">
        <v>8565.174578209902</v>
      </c>
      <c r="AY181" t="n">
        <v>168912.6342346052</v>
      </c>
      <c r="AZ181" t="n">
        <v>177065.2489808193</v>
      </c>
      <c r="BA181" t="n">
        <v>5064.338334304887</v>
      </c>
      <c r="BB181" t="n">
        <v>23192.49271265582</v>
      </c>
      <c r="BC181" t="n">
        <v>28256.83104696071</v>
      </c>
      <c r="BD181" t="n">
        <v>4.601711942509942</v>
      </c>
      <c r="BE181" t="n">
        <v>0.3599351776924037</v>
      </c>
      <c r="BF181" t="n">
        <v>5.877883167189243</v>
      </c>
      <c r="BG181" t="n">
        <v>8.634822312078942</v>
      </c>
      <c r="BH181" t="n">
        <v>676.6822818785001</v>
      </c>
      <c r="BI181" t="n">
        <v>569.3244304880542</v>
      </c>
      <c r="BJ181" t="n">
        <v>86813.64842248223</v>
      </c>
      <c r="BK181" t="n">
        <v>7050.493037075547</v>
      </c>
      <c r="BL181" t="n">
        <v>8436.282018101576</v>
      </c>
      <c r="BM181" t="n">
        <v>12295.60748405216</v>
      </c>
      <c r="BN181" t="n">
        <v>11311.42212947182</v>
      </c>
      <c r="BO181" t="n">
        <v>9724.955035419211</v>
      </c>
      <c r="BP181" t="n">
        <v>0.6417463803489608</v>
      </c>
      <c r="BQ181" t="n">
        <v>2.602782811217358</v>
      </c>
      <c r="BR181" t="n">
        <v>171.1022402561882</v>
      </c>
      <c r="BS181" t="n">
        <v>12191.21412030566</v>
      </c>
      <c r="BT181" t="n">
        <v>3842.611197611855</v>
      </c>
      <c r="BU181" t="n">
        <v>2913.87816522831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201</v>
      </c>
      <c r="C182" t="n">
        <v>72</v>
      </c>
      <c r="D182" t="n">
        <v>1137.959564187308</v>
      </c>
      <c r="E182" t="n">
        <v>10.66117030169098</v>
      </c>
      <c r="F182" t="n">
        <v>149.9169038536744</v>
      </c>
      <c r="G182" t="n">
        <v>6780.010106244928</v>
      </c>
      <c r="H182" t="n">
        <v>225870.0539855597</v>
      </c>
      <c r="I182" t="n">
        <v>189851.6265671095</v>
      </c>
      <c r="J182" t="n">
        <v>214.2120250450577</v>
      </c>
      <c r="K182" t="n">
        <v>164.4396762563521</v>
      </c>
      <c r="L182" t="n">
        <v>-165.443052195946</v>
      </c>
      <c r="M182" t="n">
        <v>4.601711942509942</v>
      </c>
      <c r="N182" t="n">
        <v>4.478480275920282</v>
      </c>
      <c r="O182" t="n">
        <v>676.6822818785001</v>
      </c>
      <c r="P182" t="n">
        <v>0.3599351776924037</v>
      </c>
      <c r="Q182" t="n">
        <v>8.634822312078942</v>
      </c>
      <c r="R182" t="n">
        <v>563.4396927530158</v>
      </c>
      <c r="S182" t="n">
        <v>42.69975027312351</v>
      </c>
      <c r="T182" t="n">
        <v>382.2835384838461</v>
      </c>
      <c r="U182" t="n">
        <v>19774.82002008922</v>
      </c>
      <c r="V182" t="n">
        <v>192</v>
      </c>
      <c r="W182" t="n">
        <v>617</v>
      </c>
      <c r="X182" t="n">
        <v>80</v>
      </c>
      <c r="Y182" t="n">
        <v>0</v>
      </c>
      <c r="Z182" t="n">
        <v>0.1625166310766334</v>
      </c>
      <c r="AA182" t="n">
        <v>3.2686031985208</v>
      </c>
      <c r="AB182" t="n">
        <v>263.7152615417126</v>
      </c>
      <c r="AC182" t="n">
        <v>4847.972769282301</v>
      </c>
      <c r="AD182" t="n">
        <v>4394.212747999751</v>
      </c>
      <c r="AE182" t="n">
        <v>1.086405104084964</v>
      </c>
      <c r="AF182" t="n">
        <v>16.52062283155994</v>
      </c>
      <c r="AG182" t="n">
        <v>464.398148521713</v>
      </c>
      <c r="AH182" t="n">
        <v>29420.30436650718</v>
      </c>
      <c r="AI182" t="n">
        <v>19071.01867695908</v>
      </c>
      <c r="AJ182" t="n">
        <v>-116.380259602039</v>
      </c>
      <c r="AK182" t="n">
        <v>24.04880401474388</v>
      </c>
      <c r="AL182" t="n">
        <v>10.97989664242947</v>
      </c>
      <c r="AM182" t="n">
        <v>4.24177676481754</v>
      </c>
      <c r="AN182" t="n">
        <v>-4.156342036158674</v>
      </c>
      <c r="AO182" t="n">
        <v>113.2425891254856</v>
      </c>
      <c r="AP182" t="n">
        <v>939396.1466162442</v>
      </c>
      <c r="AQ182" t="n">
        <v>0.2137840118065855</v>
      </c>
      <c r="AR182" t="n">
        <v>0.2248474287407844</v>
      </c>
      <c r="AS182" t="n">
        <v>0.1188281756199042</v>
      </c>
      <c r="AT182" t="n">
        <v>0.240441750585369</v>
      </c>
      <c r="AU182" t="n">
        <v>0.2020986332473569</v>
      </c>
      <c r="AV182" t="n">
        <v>10.12325643849141</v>
      </c>
      <c r="AW182" t="n">
        <v>127.1810989468414</v>
      </c>
      <c r="AX182" t="n">
        <v>8564.151802952258</v>
      </c>
      <c r="AY182" t="n">
        <v>168904.6883372667</v>
      </c>
      <c r="AZ182" t="n">
        <v>177057.6319513445</v>
      </c>
      <c r="BA182" t="n">
        <v>4967.687829211967</v>
      </c>
      <c r="BB182" t="n">
        <v>23192.49271265582</v>
      </c>
      <c r="BC182" t="n">
        <v>28160.18054186779</v>
      </c>
      <c r="BD182" t="n">
        <v>4.601711942509942</v>
      </c>
      <c r="BE182" t="n">
        <v>0.3599351776924037</v>
      </c>
      <c r="BF182" t="n">
        <v>4.478480275920282</v>
      </c>
      <c r="BG182" t="n">
        <v>8.634822312078942</v>
      </c>
      <c r="BH182" t="n">
        <v>676.6822818785001</v>
      </c>
      <c r="BI182" t="n">
        <v>563.4396927530158</v>
      </c>
      <c r="BJ182" t="n">
        <v>86813.64842248223</v>
      </c>
      <c r="BK182" t="n">
        <v>7050.493037075547</v>
      </c>
      <c r="BL182" t="n">
        <v>6464.082532392861</v>
      </c>
      <c r="BM182" t="n">
        <v>12295.60748405216</v>
      </c>
      <c r="BN182" t="n">
        <v>11311.42212947182</v>
      </c>
      <c r="BO182" t="n">
        <v>9628.068154475997</v>
      </c>
      <c r="BP182" t="n">
        <v>0.6417463803489608</v>
      </c>
      <c r="BQ182" t="n">
        <v>1.943704623733495</v>
      </c>
      <c r="BR182" t="n">
        <v>171.1022402561882</v>
      </c>
      <c r="BS182" t="n">
        <v>12191.21412030566</v>
      </c>
      <c r="BT182" t="n">
        <v>2913.762421818035</v>
      </c>
      <c r="BU182" t="n">
        <v>2913.87816522831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201</v>
      </c>
      <c r="C183" t="n">
        <v>72</v>
      </c>
      <c r="D183" t="n">
        <v>1137.959564187308</v>
      </c>
      <c r="E183" t="n">
        <v>10.66117030169098</v>
      </c>
      <c r="F183" t="n">
        <v>149.9169038536744</v>
      </c>
      <c r="G183" t="n">
        <v>6780.010106244928</v>
      </c>
      <c r="H183" t="n">
        <v>225870.0539855597</v>
      </c>
      <c r="I183" t="n">
        <v>189851.6265671095</v>
      </c>
      <c r="J183" t="n">
        <v>214.2120250450577</v>
      </c>
      <c r="K183" t="n">
        <v>164.4396762563521</v>
      </c>
      <c r="L183" t="n">
        <v>-165.443052195946</v>
      </c>
      <c r="M183" t="n">
        <v>5.216627570083511</v>
      </c>
      <c r="N183" t="n">
        <v>4.478480275920282</v>
      </c>
      <c r="O183" t="n">
        <v>676.6822818785001</v>
      </c>
      <c r="P183" t="n">
        <v>0.3599351776924037</v>
      </c>
      <c r="Q183" t="n">
        <v>8.634822312078942</v>
      </c>
      <c r="R183" t="n">
        <v>563.4396927530158</v>
      </c>
      <c r="S183" t="n">
        <v>43.31466590069707</v>
      </c>
      <c r="T183" t="n">
        <v>382.2835384838461</v>
      </c>
      <c r="U183" t="n">
        <v>19774.82002008922</v>
      </c>
      <c r="V183" t="n">
        <v>192.6666666666667</v>
      </c>
      <c r="W183" t="n">
        <v>617</v>
      </c>
      <c r="X183" t="n">
        <v>80</v>
      </c>
      <c r="Y183" t="n">
        <v>0</v>
      </c>
      <c r="Z183" t="n">
        <v>0.1625954831182512</v>
      </c>
      <c r="AA183" t="n">
        <v>3.2686031985208</v>
      </c>
      <c r="AB183" t="n">
        <v>263.7152615417126</v>
      </c>
      <c r="AC183" t="n">
        <v>4847.972769282301</v>
      </c>
      <c r="AD183" t="n">
        <v>4394.212747999751</v>
      </c>
      <c r="AE183" t="n">
        <v>1.086433610171128</v>
      </c>
      <c r="AF183" t="n">
        <v>16.52062283155994</v>
      </c>
      <c r="AG183" t="n">
        <v>464.398148521713</v>
      </c>
      <c r="AH183" t="n">
        <v>29420.30436650718</v>
      </c>
      <c r="AI183" t="n">
        <v>19071.01867695908</v>
      </c>
      <c r="AJ183" t="n">
        <v>-115.4611146222998</v>
      </c>
      <c r="AK183" t="n">
        <v>23.99339027727003</v>
      </c>
      <c r="AL183" t="n">
        <v>10.33914063008437</v>
      </c>
      <c r="AM183" t="n">
        <v>4.85669239239111</v>
      </c>
      <c r="AN183" t="n">
        <v>-4.156342036158674</v>
      </c>
      <c r="AO183" t="n">
        <v>113.2425891254856</v>
      </c>
      <c r="AP183" t="n">
        <v>939454.3556061592</v>
      </c>
      <c r="AQ183" t="n">
        <v>0.2137707656586349</v>
      </c>
      <c r="AR183" t="n">
        <v>0.2248966542054275</v>
      </c>
      <c r="AS183" t="n">
        <v>0.1188208129757959</v>
      </c>
      <c r="AT183" t="n">
        <v>0.240424645594121</v>
      </c>
      <c r="AU183" t="n">
        <v>0.2020871215660206</v>
      </c>
      <c r="AV183" t="n">
        <v>10.12330949409421</v>
      </c>
      <c r="AW183" t="n">
        <v>127.1806426823387</v>
      </c>
      <c r="AX183" t="n">
        <v>8564.205164164499</v>
      </c>
      <c r="AY183" t="n">
        <v>168905.8800447834</v>
      </c>
      <c r="AZ183" t="n">
        <v>177058.4905472424</v>
      </c>
      <c r="BA183" t="n">
        <v>4967.687829211967</v>
      </c>
      <c r="BB183" t="n">
        <v>23192.49271265582</v>
      </c>
      <c r="BC183" t="n">
        <v>28160.18054186779</v>
      </c>
      <c r="BD183" t="n">
        <v>5.216627570083511</v>
      </c>
      <c r="BE183" t="n">
        <v>0.3599351776924037</v>
      </c>
      <c r="BF183" t="n">
        <v>4.478480275920282</v>
      </c>
      <c r="BG183" t="n">
        <v>8.634822312078942</v>
      </c>
      <c r="BH183" t="n">
        <v>676.6822818785001</v>
      </c>
      <c r="BI183" t="n">
        <v>563.4396927530158</v>
      </c>
      <c r="BJ183" t="n">
        <v>98396.81102450128</v>
      </c>
      <c r="BK183" t="n">
        <v>7050.493037075547</v>
      </c>
      <c r="BL183" t="n">
        <v>6464.082532392861</v>
      </c>
      <c r="BM183" t="n">
        <v>12295.60748405216</v>
      </c>
      <c r="BN183" t="n">
        <v>11311.42212947182</v>
      </c>
      <c r="BO183" t="n">
        <v>9628.068154475997</v>
      </c>
      <c r="BP183" t="n">
        <v>0.6821794415747716</v>
      </c>
      <c r="BQ183" t="n">
        <v>1.943704623733495</v>
      </c>
      <c r="BR183" t="n">
        <v>171.1022402561882</v>
      </c>
      <c r="BS183" t="n">
        <v>12952.85149245055</v>
      </c>
      <c r="BT183" t="n">
        <v>2913.762421818035</v>
      </c>
      <c r="BU183" t="n">
        <v>2913.87816522831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201</v>
      </c>
      <c r="C184" t="n">
        <v>72</v>
      </c>
      <c r="D184" t="n">
        <v>1137.959564187308</v>
      </c>
      <c r="E184" t="n">
        <v>10.66117030169098</v>
      </c>
      <c r="F184" t="n">
        <v>149.9144308374506</v>
      </c>
      <c r="G184" t="n">
        <v>6780.010106244928</v>
      </c>
      <c r="H184" t="n">
        <v>225870.0539855597</v>
      </c>
      <c r="I184" t="n">
        <v>189851.6265671095</v>
      </c>
      <c r="J184" t="n">
        <v>220.2192727658315</v>
      </c>
      <c r="K184" t="n">
        <v>164.4396762563521</v>
      </c>
      <c r="L184" t="n">
        <v>-165.443052195946</v>
      </c>
      <c r="M184" t="n">
        <v>5.524085383870296</v>
      </c>
      <c r="N184" t="n">
        <v>1.710165267486357</v>
      </c>
      <c r="O184" t="n">
        <v>676.6822818785001</v>
      </c>
      <c r="P184" t="n">
        <v>0.3599351776924037</v>
      </c>
      <c r="Q184" t="n">
        <v>8.634822312078942</v>
      </c>
      <c r="R184" t="n">
        <v>563.4396927530158</v>
      </c>
      <c r="S184" t="n">
        <v>43.62212371448387</v>
      </c>
      <c r="T184" t="n">
        <v>385.0518534922801</v>
      </c>
      <c r="U184" t="n">
        <v>19774.82002008922</v>
      </c>
      <c r="V184" t="n">
        <v>193.6666666666667</v>
      </c>
      <c r="W184" t="n">
        <v>617</v>
      </c>
      <c r="X184" t="n">
        <v>80</v>
      </c>
      <c r="Y184" t="n">
        <v>0</v>
      </c>
      <c r="Z184" t="n">
        <v>0.1626349091390601</v>
      </c>
      <c r="AA184" t="n">
        <v>3.296530422879405</v>
      </c>
      <c r="AB184" t="n">
        <v>263.7152615417126</v>
      </c>
      <c r="AC184" t="n">
        <v>4847.972769282301</v>
      </c>
      <c r="AD184" t="n">
        <v>4394.212747999751</v>
      </c>
      <c r="AE184" t="n">
        <v>1.08644786321421</v>
      </c>
      <c r="AF184" t="n">
        <v>16.5307189032348</v>
      </c>
      <c r="AG184" t="n">
        <v>464.398148521713</v>
      </c>
      <c r="AH184" t="n">
        <v>29420.30436650718</v>
      </c>
      <c r="AI184" t="n">
        <v>19071.01867695908</v>
      </c>
      <c r="AJ184" t="n">
        <v>-115.0015421324301</v>
      </c>
      <c r="AK184" t="n">
        <v>29.97293112930696</v>
      </c>
      <c r="AL184" t="n">
        <v>10.01876262391182</v>
      </c>
      <c r="AM184" t="n">
        <v>5.164150206177895</v>
      </c>
      <c r="AN184" t="n">
        <v>-6.924657044592599</v>
      </c>
      <c r="AO184" t="n">
        <v>113.2425891254856</v>
      </c>
      <c r="AP184" t="n">
        <v>939514.8488558094</v>
      </c>
      <c r="AQ184" t="n">
        <v>0.2137533131185413</v>
      </c>
      <c r="AR184" t="n">
        <v>0.224878982486167</v>
      </c>
      <c r="AS184" t="n">
        <v>0.1188744116314573</v>
      </c>
      <c r="AT184" t="n">
        <v>0.2404191831334003</v>
      </c>
      <c r="AU184" t="n">
        <v>0.202074109630434</v>
      </c>
      <c r="AV184" t="n">
        <v>10.12318918398976</v>
      </c>
      <c r="AW184" t="n">
        <v>127.1788206286361</v>
      </c>
      <c r="AX184" t="n">
        <v>8563.667965789298</v>
      </c>
      <c r="AY184" t="n">
        <v>168902.7718707084</v>
      </c>
      <c r="AZ184" t="n">
        <v>177056.5670428169</v>
      </c>
      <c r="BA184" t="n">
        <v>4967.687829211967</v>
      </c>
      <c r="BB184" t="n">
        <v>23192.49271265582</v>
      </c>
      <c r="BC184" t="n">
        <v>28160.18054186779</v>
      </c>
      <c r="BD184" t="n">
        <v>5.524085383870296</v>
      </c>
      <c r="BE184" t="n">
        <v>0.3599351776924037</v>
      </c>
      <c r="BF184" t="n">
        <v>1.710165267486357</v>
      </c>
      <c r="BG184" t="n">
        <v>8.634822312078942</v>
      </c>
      <c r="BH184" t="n">
        <v>676.6822818785001</v>
      </c>
      <c r="BI184" t="n">
        <v>563.4396927530158</v>
      </c>
      <c r="BJ184" t="n">
        <v>104188.3923255108</v>
      </c>
      <c r="BK184" t="n">
        <v>7050.493037075547</v>
      </c>
      <c r="BL184" t="n">
        <v>2562.710028429501</v>
      </c>
      <c r="BM184" t="n">
        <v>12295.60748405216</v>
      </c>
      <c r="BN184" t="n">
        <v>11311.42212947182</v>
      </c>
      <c r="BO184" t="n">
        <v>9628.068154475997</v>
      </c>
      <c r="BP184" t="n">
        <v>0.7023959721876771</v>
      </c>
      <c r="BQ184" t="n">
        <v>0.78147578751789</v>
      </c>
      <c r="BR184" t="n">
        <v>171.1022402561882</v>
      </c>
      <c r="BS184" t="n">
        <v>13333.670178523</v>
      </c>
      <c r="BT184" t="n">
        <v>1275.839132340221</v>
      </c>
      <c r="BU184" t="n">
        <v>2913.87816522831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201</v>
      </c>
      <c r="C185" t="n">
        <v>72</v>
      </c>
      <c r="D185" t="n">
        <v>1137.959564187308</v>
      </c>
      <c r="E185" t="n">
        <v>10.66081551569859</v>
      </c>
      <c r="F185" t="n">
        <v>149.9131943293387</v>
      </c>
      <c r="G185" t="n">
        <v>6780.010106244928</v>
      </c>
      <c r="H185" t="n">
        <v>225870.0539855597</v>
      </c>
      <c r="I185" t="n">
        <v>189851.6265671095</v>
      </c>
      <c r="J185" t="n">
        <v>233.150131381769</v>
      </c>
      <c r="K185" t="n">
        <v>164.4396762563521</v>
      </c>
      <c r="L185" t="n">
        <v>-165.443052195946</v>
      </c>
      <c r="M185" t="n">
        <v>5.195782718579823</v>
      </c>
      <c r="N185" t="n">
        <v>0.326007763269395</v>
      </c>
      <c r="O185" t="n">
        <v>676.6822818785001</v>
      </c>
      <c r="P185" t="n">
        <v>0.3599351776924037</v>
      </c>
      <c r="Q185" t="n">
        <v>8.634822312078942</v>
      </c>
      <c r="R185" t="n">
        <v>563.4396927530158</v>
      </c>
      <c r="S185" t="n">
        <v>43.95042637977434</v>
      </c>
      <c r="T185" t="n">
        <v>386.4360109964971</v>
      </c>
      <c r="U185" t="n">
        <v>19774.82002008922</v>
      </c>
      <c r="V185" t="n">
        <v>194.6666666666667</v>
      </c>
      <c r="W185" t="n">
        <v>617</v>
      </c>
      <c r="X185" t="n">
        <v>80</v>
      </c>
      <c r="Y185" t="n">
        <v>0</v>
      </c>
      <c r="Z185" t="n">
        <v>0.1663313976601689</v>
      </c>
      <c r="AA185" t="n">
        <v>3.310494035058708</v>
      </c>
      <c r="AB185" t="n">
        <v>263.7152615417126</v>
      </c>
      <c r="AC185" t="n">
        <v>4847.972769282301</v>
      </c>
      <c r="AD185" t="n">
        <v>4394.212747999751</v>
      </c>
      <c r="AE185" t="n">
        <v>1.087784194121112</v>
      </c>
      <c r="AF185" t="n">
        <v>16.53576693907223</v>
      </c>
      <c r="AG185" t="n">
        <v>464.398148521713</v>
      </c>
      <c r="AH185" t="n">
        <v>29420.30436650718</v>
      </c>
      <c r="AI185" t="n">
        <v>19071.01867695908</v>
      </c>
      <c r="AJ185" t="n">
        <v>-107.3398447225362</v>
      </c>
      <c r="AK185" t="n">
        <v>32.25644941998286</v>
      </c>
      <c r="AL185" t="n">
        <v>9.130339784495034</v>
      </c>
      <c r="AM185" t="n">
        <v>4.835847540887421</v>
      </c>
      <c r="AN185" t="n">
        <v>-8.308814548809561</v>
      </c>
      <c r="AO185" t="n">
        <v>113.2425891254856</v>
      </c>
      <c r="AP185" t="n">
        <v>939502.0385839929</v>
      </c>
      <c r="AQ185" t="n">
        <v>0.2137562276817145</v>
      </c>
      <c r="AR185" t="n">
        <v>0.2248764842976411</v>
      </c>
      <c r="AS185" t="n">
        <v>0.118876032504497</v>
      </c>
      <c r="AT185" t="n">
        <v>0.2404143905704877</v>
      </c>
      <c r="AU185" t="n">
        <v>0.2020768649456597</v>
      </c>
      <c r="AV185" t="n">
        <v>10.12311281250208</v>
      </c>
      <c r="AW185" t="n">
        <v>127.177849672113</v>
      </c>
      <c r="AX185" t="n">
        <v>8563.603356183216</v>
      </c>
      <c r="AY185" t="n">
        <v>168901.9575175168</v>
      </c>
      <c r="AZ185" t="n">
        <v>177055.2381728638</v>
      </c>
      <c r="BA185" t="n">
        <v>4967.687829211967</v>
      </c>
      <c r="BB185" t="n">
        <v>23192.49271265582</v>
      </c>
      <c r="BC185" t="n">
        <v>28160.18054186779</v>
      </c>
      <c r="BD185" t="n">
        <v>5.195782718579823</v>
      </c>
      <c r="BE185" t="n">
        <v>0.3599351776924037</v>
      </c>
      <c r="BF185" t="n">
        <v>0.326007763269395</v>
      </c>
      <c r="BG185" t="n">
        <v>8.634822312078942</v>
      </c>
      <c r="BH185" t="n">
        <v>676.6822818785001</v>
      </c>
      <c r="BI185" t="n">
        <v>563.4396927530158</v>
      </c>
      <c r="BJ185" t="n">
        <v>98003.94061903121</v>
      </c>
      <c r="BK185" t="n">
        <v>7050.493037075547</v>
      </c>
      <c r="BL185" t="n">
        <v>612.0237764478206</v>
      </c>
      <c r="BM185" t="n">
        <v>12295.60748405216</v>
      </c>
      <c r="BN185" t="n">
        <v>11311.42212947182</v>
      </c>
      <c r="BO185" t="n">
        <v>9628.068154475997</v>
      </c>
      <c r="BP185" t="n">
        <v>0.5951172768219353</v>
      </c>
      <c r="BQ185" t="n">
        <v>0.2003613694100874</v>
      </c>
      <c r="BR185" t="n">
        <v>171.1022402561882</v>
      </c>
      <c r="BS185" t="n">
        <v>11312.79133479947</v>
      </c>
      <c r="BT185" t="n">
        <v>456.8774876013135</v>
      </c>
      <c r="BU185" t="n">
        <v>2913.87816522831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201</v>
      </c>
      <c r="C186" t="n">
        <v>72</v>
      </c>
      <c r="D186" t="n">
        <v>1138.016636265132</v>
      </c>
      <c r="E186" t="n">
        <v>10.66152423197623</v>
      </c>
      <c r="F186" t="n">
        <v>149.9360585316394</v>
      </c>
      <c r="G186" t="n">
        <v>6780.010106244928</v>
      </c>
      <c r="H186" t="n">
        <v>225870.0539855597</v>
      </c>
      <c r="I186" t="n">
        <v>189851.6265671095</v>
      </c>
      <c r="J186" t="n">
        <v>238.1137487595443</v>
      </c>
      <c r="K186" t="n">
        <v>164.4396762563521</v>
      </c>
      <c r="L186" t="n">
        <v>-165.443052195946</v>
      </c>
      <c r="M186" t="n">
        <v>5.031631385934586</v>
      </c>
      <c r="N186" t="n">
        <v>0.326007763269395</v>
      </c>
      <c r="O186" t="n">
        <v>676.6822818785001</v>
      </c>
      <c r="P186" t="n">
        <v>0.3599351776924037</v>
      </c>
      <c r="Q186" t="n">
        <v>8.634822312078942</v>
      </c>
      <c r="R186" t="n">
        <v>563.4396927530158</v>
      </c>
      <c r="S186" t="n">
        <v>44.11457771241957</v>
      </c>
      <c r="T186" t="n">
        <v>386.8666541567211</v>
      </c>
      <c r="U186" t="n">
        <v>19774.82002008922</v>
      </c>
      <c r="V186" t="n">
        <v>195</v>
      </c>
      <c r="W186" t="n">
        <v>617</v>
      </c>
      <c r="X186" t="n">
        <v>80.66666666666667</v>
      </c>
      <c r="Y186" t="n">
        <v>0</v>
      </c>
      <c r="Z186" t="n">
        <v>0.1681822996575321</v>
      </c>
      <c r="AA186" t="n">
        <v>3.311837656179605</v>
      </c>
      <c r="AB186" t="n">
        <v>263.7152615417126</v>
      </c>
      <c r="AC186" t="n">
        <v>4847.972769282301</v>
      </c>
      <c r="AD186" t="n">
        <v>4394.212747999751</v>
      </c>
      <c r="AE186" t="n">
        <v>1.088455017311373</v>
      </c>
      <c r="AF186" t="n">
        <v>16.53629959715299</v>
      </c>
      <c r="AG186" t="n">
        <v>464.398148521713</v>
      </c>
      <c r="AH186" t="n">
        <v>29420.30436650718</v>
      </c>
      <c r="AI186" t="n">
        <v>19071.01867695908</v>
      </c>
      <c r="AJ186" t="n">
        <v>-98.73369824983394</v>
      </c>
      <c r="AK186" t="n">
        <v>33.59970361763397</v>
      </c>
      <c r="AL186" t="n">
        <v>9.487155103620026</v>
      </c>
      <c r="AM186" t="n">
        <v>4.671696208242185</v>
      </c>
      <c r="AN186" t="n">
        <v>-8.308814548809561</v>
      </c>
      <c r="AO186" t="n">
        <v>113.2425891254856</v>
      </c>
      <c r="AP186" t="n">
        <v>939561.7462561681</v>
      </c>
      <c r="AQ186" t="n">
        <v>0.2137394408866679</v>
      </c>
      <c r="AR186" t="n">
        <v>0.2248414511647277</v>
      </c>
      <c r="AS186" t="n">
        <v>0.1189533973789624</v>
      </c>
      <c r="AT186" t="n">
        <v>0.240401687291126</v>
      </c>
      <c r="AU186" t="n">
        <v>0.2020640232785159</v>
      </c>
      <c r="AV186" t="n">
        <v>10.12388139780801</v>
      </c>
      <c r="AW186" t="n">
        <v>127.1998729652249</v>
      </c>
      <c r="AX186" t="n">
        <v>8562.524161702673</v>
      </c>
      <c r="AY186" t="n">
        <v>168891.1711010089</v>
      </c>
      <c r="AZ186" t="n">
        <v>177045.4476939536</v>
      </c>
      <c r="BA186" t="n">
        <v>4967.687829211967</v>
      </c>
      <c r="BB186" t="n">
        <v>23192.49271265582</v>
      </c>
      <c r="BC186" t="n">
        <v>28160.18054186779</v>
      </c>
      <c r="BD186" t="n">
        <v>5.031631385934586</v>
      </c>
      <c r="BE186" t="n">
        <v>0.3599351776924037</v>
      </c>
      <c r="BF186" t="n">
        <v>0.326007763269395</v>
      </c>
      <c r="BG186" t="n">
        <v>8.634822312078942</v>
      </c>
      <c r="BH186" t="n">
        <v>676.6822818785001</v>
      </c>
      <c r="BI186" t="n">
        <v>563.4396927530158</v>
      </c>
      <c r="BJ186" t="n">
        <v>94911.71476579143</v>
      </c>
      <c r="BK186" t="n">
        <v>7050.493037075547</v>
      </c>
      <c r="BL186" t="n">
        <v>612.0237764478206</v>
      </c>
      <c r="BM186" t="n">
        <v>12295.60748405216</v>
      </c>
      <c r="BN186" t="n">
        <v>11311.42212947182</v>
      </c>
      <c r="BO186" t="n">
        <v>9628.068154475997</v>
      </c>
      <c r="BP186" t="n">
        <v>0.5414779291390643</v>
      </c>
      <c r="BQ186" t="n">
        <v>0.2003613694100874</v>
      </c>
      <c r="BR186" t="n">
        <v>171.1022402561882</v>
      </c>
      <c r="BS186" t="n">
        <v>10302.3519129377</v>
      </c>
      <c r="BT186" t="n">
        <v>456.8774876013135</v>
      </c>
      <c r="BU186" t="n">
        <v>2913.87816522831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201</v>
      </c>
      <c r="C187" t="n">
        <v>72</v>
      </c>
      <c r="D187" t="n">
        <v>1138.016636265132</v>
      </c>
      <c r="E187" t="n">
        <v>10.66152423197623</v>
      </c>
      <c r="F187" t="n">
        <v>149.9366935953883</v>
      </c>
      <c r="G187" t="n">
        <v>6780.010106244928</v>
      </c>
      <c r="H187" t="n">
        <v>225870.0539855597</v>
      </c>
      <c r="I187" t="n">
        <v>189851.6265671095</v>
      </c>
      <c r="J187" t="n">
        <v>238.1137487595443</v>
      </c>
      <c r="K187" t="n">
        <v>164.4396762563521</v>
      </c>
      <c r="L187" t="n">
        <v>-165.443052195946</v>
      </c>
      <c r="M187" t="n">
        <v>5.031631385934586</v>
      </c>
      <c r="N187" t="n">
        <v>6.437180565992577</v>
      </c>
      <c r="O187" t="n">
        <v>676.6822818785001</v>
      </c>
      <c r="P187" t="n">
        <v>0.3599351776924037</v>
      </c>
      <c r="Q187" t="n">
        <v>8.634822312078942</v>
      </c>
      <c r="R187" t="n">
        <v>563.4396927530158</v>
      </c>
      <c r="S187" t="n">
        <v>44.11457771241957</v>
      </c>
      <c r="T187" t="n">
        <v>393.1931485395563</v>
      </c>
      <c r="U187" t="n">
        <v>19774.82002008922</v>
      </c>
      <c r="V187" t="n">
        <v>195.6666666666667</v>
      </c>
      <c r="W187" t="n">
        <v>617</v>
      </c>
      <c r="X187" t="n">
        <v>81</v>
      </c>
      <c r="Y187" t="n">
        <v>0</v>
      </c>
      <c r="Z187" t="n">
        <v>0.1681822996575321</v>
      </c>
      <c r="AA187" t="n">
        <v>3.313629550461854</v>
      </c>
      <c r="AB187" t="n">
        <v>263.7152615417126</v>
      </c>
      <c r="AC187" t="n">
        <v>4847.972769282301</v>
      </c>
      <c r="AD187" t="n">
        <v>4394.212747999751</v>
      </c>
      <c r="AE187" t="n">
        <v>1.088455017311373</v>
      </c>
      <c r="AF187" t="n">
        <v>16.53694738579452</v>
      </c>
      <c r="AG187" t="n">
        <v>464.398148521713</v>
      </c>
      <c r="AH187" t="n">
        <v>29420.30436650718</v>
      </c>
      <c r="AI187" t="n">
        <v>19071.01867695908</v>
      </c>
      <c r="AJ187" t="n">
        <v>-96.34604936595628</v>
      </c>
      <c r="AK187" t="n">
        <v>34.45135710888728</v>
      </c>
      <c r="AL187" t="n">
        <v>9.887668473036719</v>
      </c>
      <c r="AM187" t="n">
        <v>4.671696208242185</v>
      </c>
      <c r="AN187" t="n">
        <v>-2.197641746086379</v>
      </c>
      <c r="AO187" t="n">
        <v>113.2425891254856</v>
      </c>
      <c r="AP187" t="n">
        <v>939567.9887532812</v>
      </c>
      <c r="AQ187" t="n">
        <v>0.2137383882890875</v>
      </c>
      <c r="AR187" t="n">
        <v>0.2249242725308716</v>
      </c>
      <c r="AS187" t="n">
        <v>0.1188760419944237</v>
      </c>
      <c r="AT187" t="n">
        <v>0.2403986164220624</v>
      </c>
      <c r="AU187" t="n">
        <v>0.2020626807635547</v>
      </c>
      <c r="AV187" t="n">
        <v>10.12419945869377</v>
      </c>
      <c r="AW187" t="n">
        <v>127.2019995259555</v>
      </c>
      <c r="AX187" t="n">
        <v>8563.316839159601</v>
      </c>
      <c r="AY187" t="n">
        <v>168897.022435052</v>
      </c>
      <c r="AZ187" t="n">
        <v>177050.2807519824</v>
      </c>
      <c r="BA187" t="n">
        <v>4967.687829211967</v>
      </c>
      <c r="BB187" t="n">
        <v>23192.49271265582</v>
      </c>
      <c r="BC187" t="n">
        <v>28160.18054186779</v>
      </c>
      <c r="BD187" t="n">
        <v>5.031631385934586</v>
      </c>
      <c r="BE187" t="n">
        <v>0.3599351776924037</v>
      </c>
      <c r="BF187" t="n">
        <v>6.437180565992577</v>
      </c>
      <c r="BG187" t="n">
        <v>8.634822312078942</v>
      </c>
      <c r="BH187" t="n">
        <v>676.6822818785001</v>
      </c>
      <c r="BI187" t="n">
        <v>563.4396927530158</v>
      </c>
      <c r="BJ187" t="n">
        <v>94911.71476579143</v>
      </c>
      <c r="BK187" t="n">
        <v>7050.493037075547</v>
      </c>
      <c r="BL187" t="n">
        <v>9225.553784634072</v>
      </c>
      <c r="BM187" t="n">
        <v>12295.60748405216</v>
      </c>
      <c r="BN187" t="n">
        <v>11311.42212947182</v>
      </c>
      <c r="BO187" t="n">
        <v>9628.068154475997</v>
      </c>
      <c r="BP187" t="n">
        <v>0.5414779291390643</v>
      </c>
      <c r="BQ187" t="n">
        <v>1.244112487850044</v>
      </c>
      <c r="BR187" t="n">
        <v>171.1022402561882</v>
      </c>
      <c r="BS187" t="n">
        <v>10302.3519129377</v>
      </c>
      <c r="BT187" t="n">
        <v>1928.015985886676</v>
      </c>
      <c r="BU187" t="n">
        <v>2913.87816522831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201</v>
      </c>
      <c r="C188" t="n">
        <v>72</v>
      </c>
      <c r="D188" t="n">
        <v>1138.020105386287</v>
      </c>
      <c r="E188" t="n">
        <v>10.66042066159435</v>
      </c>
      <c r="F188" t="n">
        <v>149.9387256857101</v>
      </c>
      <c r="G188" t="n">
        <v>6780.011389523002</v>
      </c>
      <c r="H188" t="n">
        <v>225870.0539855597</v>
      </c>
      <c r="I188" t="n">
        <v>189851.6265671095</v>
      </c>
      <c r="J188" t="n">
        <v>264.7696794913111</v>
      </c>
      <c r="K188" t="n">
        <v>164.4396762563521</v>
      </c>
      <c r="L188" t="n">
        <v>-165.443052195946</v>
      </c>
      <c r="M188" t="n">
        <v>4.593284915010984</v>
      </c>
      <c r="N188" t="n">
        <v>9.492766967354168</v>
      </c>
      <c r="O188" t="n">
        <v>676.6822818785001</v>
      </c>
      <c r="P188" t="n">
        <v>0.3599351776924037</v>
      </c>
      <c r="Q188" t="n">
        <v>8.634822312078942</v>
      </c>
      <c r="R188" t="n">
        <v>563.4396927530158</v>
      </c>
      <c r="S188" t="n">
        <v>44.55292418334318</v>
      </c>
      <c r="T188" t="n">
        <v>396.2487349409178</v>
      </c>
      <c r="U188" t="n">
        <v>19863.23135871417</v>
      </c>
      <c r="V188" t="n">
        <v>196.6666666666667</v>
      </c>
      <c r="W188" t="n">
        <v>617</v>
      </c>
      <c r="X188" t="n">
        <v>81.66666666666667</v>
      </c>
      <c r="Y188" t="n">
        <v>0</v>
      </c>
      <c r="Z188" t="n">
        <v>0.1738766880653767</v>
      </c>
      <c r="AA188" t="n">
        <v>3.314214907478453</v>
      </c>
      <c r="AB188" t="n">
        <v>263.7165448197878</v>
      </c>
      <c r="AC188" t="n">
        <v>4847.972769282301</v>
      </c>
      <c r="AD188" t="n">
        <v>4394.212747999751</v>
      </c>
      <c r="AE188" t="n">
        <v>1.090513597582725</v>
      </c>
      <c r="AF188" t="n">
        <v>16.53716343075079</v>
      </c>
      <c r="AG188" t="n">
        <v>464.3986124400023</v>
      </c>
      <c r="AH188" t="n">
        <v>29420.30436650718</v>
      </c>
      <c r="AI188" t="n">
        <v>19071.01867695908</v>
      </c>
      <c r="AJ188" t="n">
        <v>-56.89810343525939</v>
      </c>
      <c r="AK188" t="n">
        <v>34.65726339718106</v>
      </c>
      <c r="AL188" t="n">
        <v>9.842371437386367</v>
      </c>
      <c r="AM188" t="n">
        <v>4.233349737318583</v>
      </c>
      <c r="AN188" t="n">
        <v>0.8579446552752117</v>
      </c>
      <c r="AO188" t="n">
        <v>113.2425891254856</v>
      </c>
      <c r="AP188" t="n">
        <v>939569.1700536637</v>
      </c>
      <c r="AQ188" t="n">
        <v>0.2137381195603469</v>
      </c>
      <c r="AR188" t="n">
        <v>0.224923989738356</v>
      </c>
      <c r="AS188" t="n">
        <v>0.1188758925340983</v>
      </c>
      <c r="AT188" t="n">
        <v>0.2403995714527652</v>
      </c>
      <c r="AU188" t="n">
        <v>0.2020624267144334</v>
      </c>
      <c r="AV188" t="n">
        <v>10.12419543333684</v>
      </c>
      <c r="AW188" t="n">
        <v>127.2044166591045</v>
      </c>
      <c r="AX188" t="n">
        <v>8563.312818003507</v>
      </c>
      <c r="AY188" t="n">
        <v>168896.8091173928</v>
      </c>
      <c r="AZ188" t="n">
        <v>177050.1716003542</v>
      </c>
      <c r="BA188" t="n">
        <v>4967.687829211967</v>
      </c>
      <c r="BB188" t="n">
        <v>23192.49271265582</v>
      </c>
      <c r="BC188" t="n">
        <v>28160.18054186779</v>
      </c>
      <c r="BD188" t="n">
        <v>4.593284915010984</v>
      </c>
      <c r="BE188" t="n">
        <v>0.3599351776924037</v>
      </c>
      <c r="BF188" t="n">
        <v>9.492766967354168</v>
      </c>
      <c r="BG188" t="n">
        <v>8.634822312078942</v>
      </c>
      <c r="BH188" t="n">
        <v>676.6822818785001</v>
      </c>
      <c r="BI188" t="n">
        <v>563.4396927530158</v>
      </c>
      <c r="BJ188" t="n">
        <v>86656.76854602725</v>
      </c>
      <c r="BK188" t="n">
        <v>7050.493037075547</v>
      </c>
      <c r="BL188" t="n">
        <v>13532.3187887272</v>
      </c>
      <c r="BM188" t="n">
        <v>12295.60748405216</v>
      </c>
      <c r="BN188" t="n">
        <v>11311.42212947182</v>
      </c>
      <c r="BO188" t="n">
        <v>9628.068154475997</v>
      </c>
      <c r="BP188" t="n">
        <v>0.4448908304108901</v>
      </c>
      <c r="BQ188" t="n">
        <v>1.765988047070023</v>
      </c>
      <c r="BR188" t="n">
        <v>171.1022402561882</v>
      </c>
      <c r="BS188" t="n">
        <v>8483.42246234999</v>
      </c>
      <c r="BT188" t="n">
        <v>2663.585235029357</v>
      </c>
      <c r="BU188" t="n">
        <v>2913.87816522831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201</v>
      </c>
      <c r="C189" t="n">
        <v>72</v>
      </c>
      <c r="D189" t="n">
        <v>1138.221296729179</v>
      </c>
      <c r="E189" t="n">
        <v>10.66868820232854</v>
      </c>
      <c r="F189" t="n">
        <v>149.9387256857101</v>
      </c>
      <c r="G189" t="n">
        <v>6780.012031162039</v>
      </c>
      <c r="H189" t="n">
        <v>225870.0539855597</v>
      </c>
      <c r="I189" t="n">
        <v>189851.6265671095</v>
      </c>
      <c r="J189" t="n">
        <v>278.0976448571944</v>
      </c>
      <c r="K189" t="n">
        <v>164.4396762563521</v>
      </c>
      <c r="L189" t="n">
        <v>-165.443052195946</v>
      </c>
      <c r="M189" t="n">
        <v>4.374111679549182</v>
      </c>
      <c r="N189" t="n">
        <v>9.492766967354168</v>
      </c>
      <c r="O189" t="n">
        <v>696.7040825536757</v>
      </c>
      <c r="P189" t="n">
        <v>0.3599351776924037</v>
      </c>
      <c r="Q189" t="n">
        <v>8.634822312078942</v>
      </c>
      <c r="R189" t="n">
        <v>563.4396927530158</v>
      </c>
      <c r="S189" t="n">
        <v>44.77209741880498</v>
      </c>
      <c r="T189" t="n">
        <v>396.2487349409178</v>
      </c>
      <c r="U189" t="n">
        <v>19927.45882870181</v>
      </c>
      <c r="V189" t="n">
        <v>197.6666666666667</v>
      </c>
      <c r="W189" t="n">
        <v>617</v>
      </c>
      <c r="X189" t="n">
        <v>82</v>
      </c>
      <c r="Y189" t="n">
        <v>0</v>
      </c>
      <c r="Z189" t="n">
        <v>0.1767503527752068</v>
      </c>
      <c r="AA189" t="n">
        <v>3.314214907478453</v>
      </c>
      <c r="AB189" t="n">
        <v>263.7928636280653</v>
      </c>
      <c r="AC189" t="n">
        <v>4847.972769282301</v>
      </c>
      <c r="AD189" t="n">
        <v>4394.212747999751</v>
      </c>
      <c r="AE189" t="n">
        <v>1.091569358224309</v>
      </c>
      <c r="AF189" t="n">
        <v>16.53716343075079</v>
      </c>
      <c r="AG189" t="n">
        <v>464.4262016552866</v>
      </c>
      <c r="AH189" t="n">
        <v>29420.30436650718</v>
      </c>
      <c r="AI189" t="n">
        <v>19071.01867695908</v>
      </c>
      <c r="AJ189" t="n">
        <v>-36.60545546547735</v>
      </c>
      <c r="AK189" t="n">
        <v>34.65579586854921</v>
      </c>
      <c r="AL189" t="n">
        <v>9.796758832387955</v>
      </c>
      <c r="AM189" t="n">
        <v>4.01417650185678</v>
      </c>
      <c r="AN189" t="n">
        <v>0.8579446552752117</v>
      </c>
      <c r="AO189" t="n">
        <v>133.2643898006613</v>
      </c>
      <c r="AP189" t="n">
        <v>939448.0552663499</v>
      </c>
      <c r="AQ189" t="n">
        <v>0.2136858794942895</v>
      </c>
      <c r="AR189" t="n">
        <v>0.2248985790388991</v>
      </c>
      <c r="AS189" t="n">
        <v>0.1188955821232566</v>
      </c>
      <c r="AT189" t="n">
        <v>0.2404314824950043</v>
      </c>
      <c r="AU189" t="n">
        <v>0.2020884768485504</v>
      </c>
      <c r="AV189" t="n">
        <v>10.13566702458221</v>
      </c>
      <c r="AW189" t="n">
        <v>127.1910331951382</v>
      </c>
      <c r="AX189" t="n">
        <v>8562.186391986053</v>
      </c>
      <c r="AY189" t="n">
        <v>168873.3458385602</v>
      </c>
      <c r="AZ189" t="n">
        <v>177026.9537581599</v>
      </c>
      <c r="BA189" t="n">
        <v>4967.687829211967</v>
      </c>
      <c r="BB189" t="n">
        <v>23192.49271265582</v>
      </c>
      <c r="BC189" t="n">
        <v>28160.18054186779</v>
      </c>
      <c r="BD189" t="n">
        <v>4.374111679549182</v>
      </c>
      <c r="BE189" t="n">
        <v>0.3599351776924037</v>
      </c>
      <c r="BF189" t="n">
        <v>9.492766967354168</v>
      </c>
      <c r="BG189" t="n">
        <v>8.634822312078942</v>
      </c>
      <c r="BH189" t="n">
        <v>696.7040825536757</v>
      </c>
      <c r="BI189" t="n">
        <v>563.4396927530158</v>
      </c>
      <c r="BJ189" t="n">
        <v>82529.29543614517</v>
      </c>
      <c r="BK189" t="n">
        <v>7050.493037075547</v>
      </c>
      <c r="BL189" t="n">
        <v>13532.3187887272</v>
      </c>
      <c r="BM189" t="n">
        <v>12295.60748405216</v>
      </c>
      <c r="BN189" t="n">
        <v>11641.27417143822</v>
      </c>
      <c r="BO189" t="n">
        <v>9628.068154475997</v>
      </c>
      <c r="BP189" t="n">
        <v>0.3965972810468029</v>
      </c>
      <c r="BQ189" t="n">
        <v>1.765988047070023</v>
      </c>
      <c r="BR189" t="n">
        <v>249.7746153618631</v>
      </c>
      <c r="BS189" t="n">
        <v>7573.957737056135</v>
      </c>
      <c r="BT189" t="n">
        <v>2663.585235029357</v>
      </c>
      <c r="BU189" t="n">
        <v>4209.977551889792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201</v>
      </c>
      <c r="C190" t="n">
        <v>72</v>
      </c>
      <c r="D190" t="n">
        <v>1138.221296729179</v>
      </c>
      <c r="E190" t="n">
        <v>10.66997957829141</v>
      </c>
      <c r="F190" t="n">
        <v>149.9387256857101</v>
      </c>
      <c r="G190" t="n">
        <v>6780.012031162039</v>
      </c>
      <c r="H190" t="n">
        <v>225870.0539855597</v>
      </c>
      <c r="I190" t="n">
        <v>189851.6265671095</v>
      </c>
      <c r="J190" t="n">
        <v>278.0976448571944</v>
      </c>
      <c r="K190" t="n">
        <v>164.4396762563521</v>
      </c>
      <c r="L190" t="n">
        <v>-165.443052195946</v>
      </c>
      <c r="M190" t="n">
        <v>4.374111679549182</v>
      </c>
      <c r="N190" t="n">
        <v>9.492766967354168</v>
      </c>
      <c r="O190" t="n">
        <v>706.7149828912637</v>
      </c>
      <c r="P190" t="n">
        <v>0.7882919019540663</v>
      </c>
      <c r="Q190" t="n">
        <v>8.634822312078942</v>
      </c>
      <c r="R190" t="n">
        <v>563.4396927530158</v>
      </c>
      <c r="S190" t="n">
        <v>45.41416397941177</v>
      </c>
      <c r="T190" t="n">
        <v>396.2487349409178</v>
      </c>
      <c r="U190" t="n">
        <v>19937.4697290394</v>
      </c>
      <c r="V190" t="n">
        <v>198</v>
      </c>
      <c r="W190" t="n">
        <v>617.6666666666666</v>
      </c>
      <c r="X190" t="n">
        <v>82.66666666666667</v>
      </c>
      <c r="Y190" t="n">
        <v>0</v>
      </c>
      <c r="Z190" t="n">
        <v>0.178041728738079</v>
      </c>
      <c r="AA190" t="n">
        <v>3.314214907478453</v>
      </c>
      <c r="AB190" t="n">
        <v>263.8307022126853</v>
      </c>
      <c r="AC190" t="n">
        <v>4847.972813927791</v>
      </c>
      <c r="AD190" t="n">
        <v>4394.212747999751</v>
      </c>
      <c r="AE190" t="n">
        <v>1.092036189943093</v>
      </c>
      <c r="AF190" t="n">
        <v>16.53716343075079</v>
      </c>
      <c r="AG190" t="n">
        <v>464.4398802833564</v>
      </c>
      <c r="AH190" t="n">
        <v>29420.3043826465</v>
      </c>
      <c r="AI190" t="n">
        <v>19071.01867695908</v>
      </c>
      <c r="AJ190" t="n">
        <v>-26.10043929583962</v>
      </c>
      <c r="AK190" t="n">
        <v>34.79762324287768</v>
      </c>
      <c r="AL190" t="n">
        <v>10.75624960939381</v>
      </c>
      <c r="AM190" t="n">
        <v>3.585819777595117</v>
      </c>
      <c r="AN190" t="n">
        <v>0.8579446552752117</v>
      </c>
      <c r="AO190" t="n">
        <v>143.2752901382491</v>
      </c>
      <c r="AP190" t="n">
        <v>939647.3224544976</v>
      </c>
      <c r="AQ190" t="n">
        <v>0.2138149044726721</v>
      </c>
      <c r="AR190" t="n">
        <v>0.2248800175173405</v>
      </c>
      <c r="AS190" t="n">
        <v>0.1188725632269576</v>
      </c>
      <c r="AT190" t="n">
        <v>0.2403868940163053</v>
      </c>
      <c r="AU190" t="n">
        <v>0.2020456207667244</v>
      </c>
      <c r="AV190" t="n">
        <v>10.13551864649827</v>
      </c>
      <c r="AW190" t="n">
        <v>127.1916640781034</v>
      </c>
      <c r="AX190" t="n">
        <v>8562.298602255831</v>
      </c>
      <c r="AY190" t="n">
        <v>168875.2653860769</v>
      </c>
      <c r="AZ190" t="n">
        <v>177029.9647602071</v>
      </c>
      <c r="BA190" t="n">
        <v>13032.78000114689</v>
      </c>
      <c r="BB190" t="n">
        <v>23192.49271265582</v>
      </c>
      <c r="BC190" t="n">
        <v>36225.27271380272</v>
      </c>
      <c r="BD190" t="n">
        <v>4.374111679549182</v>
      </c>
      <c r="BE190" t="n">
        <v>0.7882919019540663</v>
      </c>
      <c r="BF190" t="n">
        <v>9.492766967354168</v>
      </c>
      <c r="BG190" t="n">
        <v>8.634822312078942</v>
      </c>
      <c r="BH190" t="n">
        <v>706.7149828912637</v>
      </c>
      <c r="BI190" t="n">
        <v>563.4396927530158</v>
      </c>
      <c r="BJ190" t="n">
        <v>82529.29543614517</v>
      </c>
      <c r="BK190" t="n">
        <v>15115.58520901047</v>
      </c>
      <c r="BL190" t="n">
        <v>13532.3187887272</v>
      </c>
      <c r="BM190" t="n">
        <v>12295.60748405216</v>
      </c>
      <c r="BN190" t="n">
        <v>11806.20019242142</v>
      </c>
      <c r="BO190" t="n">
        <v>9628.068154475997</v>
      </c>
      <c r="BP190" t="n">
        <v>0.3965972810468029</v>
      </c>
      <c r="BQ190" t="n">
        <v>1.765988047070023</v>
      </c>
      <c r="BR190" t="n">
        <v>289.1108029147005</v>
      </c>
      <c r="BS190" t="n">
        <v>7573.957737056135</v>
      </c>
      <c r="BT190" t="n">
        <v>2663.585235029357</v>
      </c>
      <c r="BU190" t="n">
        <v>4858.027245220534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201</v>
      </c>
      <c r="C191" t="n">
        <v>72</v>
      </c>
      <c r="D191" t="n">
        <v>1138.243421565367</v>
      </c>
      <c r="E191" t="n">
        <v>10.67159522278489</v>
      </c>
      <c r="F191" t="n">
        <v>149.9387256857101</v>
      </c>
      <c r="G191" t="n">
        <v>6780.012031162039</v>
      </c>
      <c r="H191" t="n">
        <v>225870.0539855597</v>
      </c>
      <c r="I191" t="n">
        <v>189851.6265671095</v>
      </c>
      <c r="J191" t="n">
        <v>278.0976448571944</v>
      </c>
      <c r="K191" t="n">
        <v>164.4396762563521</v>
      </c>
      <c r="L191" t="n">
        <v>-165.443052195946</v>
      </c>
      <c r="M191" t="n">
        <v>4.374111679549182</v>
      </c>
      <c r="N191" t="n">
        <v>9.492766967354168</v>
      </c>
      <c r="O191" t="n">
        <v>706.7149828912637</v>
      </c>
      <c r="P191" t="n">
        <v>1.002470264084898</v>
      </c>
      <c r="Q191" t="n">
        <v>8.634822312078942</v>
      </c>
      <c r="R191" t="n">
        <v>563.4396927530158</v>
      </c>
      <c r="S191" t="n">
        <v>45.73519725971517</v>
      </c>
      <c r="T191" t="n">
        <v>396.2487349409178</v>
      </c>
      <c r="U191" t="n">
        <v>19937.4697290394</v>
      </c>
      <c r="V191" t="n">
        <v>198</v>
      </c>
      <c r="W191" t="n">
        <v>618</v>
      </c>
      <c r="X191" t="n">
        <v>83</v>
      </c>
      <c r="Y191" t="n">
        <v>0</v>
      </c>
      <c r="Z191" t="n">
        <v>0.1786903446035968</v>
      </c>
      <c r="AA191" t="n">
        <v>3.314214907478453</v>
      </c>
      <c r="AB191" t="n">
        <v>263.8307022126853</v>
      </c>
      <c r="AC191" t="n">
        <v>4847.972836250538</v>
      </c>
      <c r="AD191" t="n">
        <v>4394.212747999751</v>
      </c>
      <c r="AE191" t="n">
        <v>1.092272533686567</v>
      </c>
      <c r="AF191" t="n">
        <v>16.53716343075079</v>
      </c>
      <c r="AG191" t="n">
        <v>464.4398802833564</v>
      </c>
      <c r="AH191" t="n">
        <v>29420.30439071616</v>
      </c>
      <c r="AI191" t="n">
        <v>19071.01867695908</v>
      </c>
      <c r="AJ191" t="n">
        <v>-26.12060188587716</v>
      </c>
      <c r="AK191" t="n">
        <v>34.6434459182459</v>
      </c>
      <c r="AL191" t="n">
        <v>10.1730188858279</v>
      </c>
      <c r="AM191" t="n">
        <v>3.371641415464287</v>
      </c>
      <c r="AN191" t="n">
        <v>0.8579446552752117</v>
      </c>
      <c r="AO191" t="n">
        <v>143.2752901382491</v>
      </c>
      <c r="AP191" t="n">
        <v>939512.6950098207</v>
      </c>
      <c r="AQ191" t="n">
        <v>0.2138409927878968</v>
      </c>
      <c r="AR191" t="n">
        <v>0.2248581003167921</v>
      </c>
      <c r="AS191" t="n">
        <v>0.1188162378234224</v>
      </c>
      <c r="AT191" t="n">
        <v>0.2404100961837332</v>
      </c>
      <c r="AU191" t="n">
        <v>0.2020745728881555</v>
      </c>
      <c r="AV191" t="n">
        <v>10.13759103664351</v>
      </c>
      <c r="AW191" t="n">
        <v>127.1983364960008</v>
      </c>
      <c r="AX191" t="n">
        <v>8563.066197580989</v>
      </c>
      <c r="AY191" t="n">
        <v>168881.2601745444</v>
      </c>
      <c r="AZ191" t="n">
        <v>177035.1655673423</v>
      </c>
      <c r="BA191" t="n">
        <v>17065.32608711435</v>
      </c>
      <c r="BB191" t="n">
        <v>23192.49271265582</v>
      </c>
      <c r="BC191" t="n">
        <v>40257.81879977018</v>
      </c>
      <c r="BD191" t="n">
        <v>4.374111679549182</v>
      </c>
      <c r="BE191" t="n">
        <v>1.002470264084898</v>
      </c>
      <c r="BF191" t="n">
        <v>9.492766967354168</v>
      </c>
      <c r="BG191" t="n">
        <v>8.634822312078942</v>
      </c>
      <c r="BH191" t="n">
        <v>706.7149828912637</v>
      </c>
      <c r="BI191" t="n">
        <v>563.4396927530158</v>
      </c>
      <c r="BJ191" t="n">
        <v>82529.29543614517</v>
      </c>
      <c r="BK191" t="n">
        <v>19148.13129497793</v>
      </c>
      <c r="BL191" t="n">
        <v>13532.3187887272</v>
      </c>
      <c r="BM191" t="n">
        <v>12295.60748405216</v>
      </c>
      <c r="BN191" t="n">
        <v>11806.20019242142</v>
      </c>
      <c r="BO191" t="n">
        <v>9628.068154475997</v>
      </c>
      <c r="BP191" t="n">
        <v>0.3965972810468029</v>
      </c>
      <c r="BQ191" t="n">
        <v>1.765988047070023</v>
      </c>
      <c r="BR191" t="n">
        <v>289.1108029147005</v>
      </c>
      <c r="BS191" t="n">
        <v>7573.957737056135</v>
      </c>
      <c r="BT191" t="n">
        <v>2663.585235029357</v>
      </c>
      <c r="BU191" t="n">
        <v>4858.027245220534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201</v>
      </c>
      <c r="C192" t="n">
        <v>72</v>
      </c>
      <c r="D192" t="n">
        <v>1138.243421565367</v>
      </c>
      <c r="E192" t="n">
        <v>10.67159522278489</v>
      </c>
      <c r="F192" t="n">
        <v>149.9387256857101</v>
      </c>
      <c r="G192" t="n">
        <v>6780.012031162039</v>
      </c>
      <c r="H192" t="n">
        <v>225870.0539855597</v>
      </c>
      <c r="I192" t="n">
        <v>189851.6265671095</v>
      </c>
      <c r="J192" t="n">
        <v>278.0976448571944</v>
      </c>
      <c r="K192" t="n">
        <v>164.4396762563521</v>
      </c>
      <c r="L192" t="n">
        <v>-165.443052195946</v>
      </c>
      <c r="M192" t="n">
        <v>4.374111679549182</v>
      </c>
      <c r="N192" t="n">
        <v>9.492766967354168</v>
      </c>
      <c r="O192" t="n">
        <v>706.7149828912637</v>
      </c>
      <c r="P192" t="n">
        <v>1.002470264084898</v>
      </c>
      <c r="Q192" t="n">
        <v>8.634822312078942</v>
      </c>
      <c r="R192" t="n">
        <v>563.4396927530158</v>
      </c>
      <c r="S192" t="n">
        <v>45.73519725971517</v>
      </c>
      <c r="T192" t="n">
        <v>396.2487349409178</v>
      </c>
      <c r="U192" t="n">
        <v>19937.4697290394</v>
      </c>
      <c r="V192" t="n">
        <v>198</v>
      </c>
      <c r="W192" t="n">
        <v>618</v>
      </c>
      <c r="X192" t="n">
        <v>83</v>
      </c>
      <c r="Y192" t="n">
        <v>0</v>
      </c>
      <c r="Z192" t="n">
        <v>0.1786903446035968</v>
      </c>
      <c r="AA192" t="n">
        <v>3.314214907478453</v>
      </c>
      <c r="AB192" t="n">
        <v>263.8307022126853</v>
      </c>
      <c r="AC192" t="n">
        <v>4847.972836250538</v>
      </c>
      <c r="AD192" t="n">
        <v>4394.212747999751</v>
      </c>
      <c r="AE192" t="n">
        <v>1.092272533686567</v>
      </c>
      <c r="AF192" t="n">
        <v>16.53716343075079</v>
      </c>
      <c r="AG192" t="n">
        <v>464.4398802833564</v>
      </c>
      <c r="AH192" t="n">
        <v>29420.30439071616</v>
      </c>
      <c r="AI192" t="n">
        <v>19071.01867695908</v>
      </c>
      <c r="AJ192" t="n">
        <v>-39.22166414949838</v>
      </c>
      <c r="AK192" t="n">
        <v>34.31480049181016</v>
      </c>
      <c r="AL192" t="n">
        <v>9.666684965647908</v>
      </c>
      <c r="AM192" t="n">
        <v>3.371641415464287</v>
      </c>
      <c r="AN192" t="n">
        <v>0.8579446552752117</v>
      </c>
      <c r="AO192" t="n">
        <v>143.2752901382491</v>
      </c>
      <c r="AP192" t="n">
        <v>939698.216050563</v>
      </c>
      <c r="AQ192" t="n">
        <v>0.213844130152706</v>
      </c>
      <c r="AR192" t="n">
        <v>0.2248837836198906</v>
      </c>
      <c r="AS192" t="n">
        <v>0.1188735084981951</v>
      </c>
      <c r="AT192" t="n">
        <v>0.2403638996545465</v>
      </c>
      <c r="AU192" t="n">
        <v>0.2020346780746618</v>
      </c>
      <c r="AV192" t="n">
        <v>10.13735095878408</v>
      </c>
      <c r="AW192" t="n">
        <v>127.1942305394848</v>
      </c>
      <c r="AX192" t="n">
        <v>8562.448197324378</v>
      </c>
      <c r="AY192" t="n">
        <v>168879.6772250341</v>
      </c>
      <c r="AZ192" t="n">
        <v>177034.106286439</v>
      </c>
      <c r="BA192" t="n">
        <v>17065.32608711435</v>
      </c>
      <c r="BB192" t="n">
        <v>23192.49271265582</v>
      </c>
      <c r="BC192" t="n">
        <v>40257.81879977018</v>
      </c>
      <c r="BD192" t="n">
        <v>4.374111679549182</v>
      </c>
      <c r="BE192" t="n">
        <v>1.002470264084898</v>
      </c>
      <c r="BF192" t="n">
        <v>9.492766967354168</v>
      </c>
      <c r="BG192" t="n">
        <v>8.634822312078942</v>
      </c>
      <c r="BH192" t="n">
        <v>706.7149828912637</v>
      </c>
      <c r="BI192" t="n">
        <v>563.4396927530158</v>
      </c>
      <c r="BJ192" t="n">
        <v>82529.29543614517</v>
      </c>
      <c r="BK192" t="n">
        <v>19148.13129497793</v>
      </c>
      <c r="BL192" t="n">
        <v>13532.3187887272</v>
      </c>
      <c r="BM192" t="n">
        <v>12295.60748405216</v>
      </c>
      <c r="BN192" t="n">
        <v>11806.20019242142</v>
      </c>
      <c r="BO192" t="n">
        <v>9628.068154475997</v>
      </c>
      <c r="BP192" t="n">
        <v>0.3965972810468029</v>
      </c>
      <c r="BQ192" t="n">
        <v>1.765988047070023</v>
      </c>
      <c r="BR192" t="n">
        <v>289.1108029147005</v>
      </c>
      <c r="BS192" t="n">
        <v>7573.957737056135</v>
      </c>
      <c r="BT192" t="n">
        <v>2663.585235029357</v>
      </c>
      <c r="BU192" t="n">
        <v>4858.027245220534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201</v>
      </c>
      <c r="C193" t="n">
        <v>72</v>
      </c>
      <c r="D193" t="n">
        <v>1138.243421565367</v>
      </c>
      <c r="E193" t="n">
        <v>10.66393047125984</v>
      </c>
      <c r="F193" t="n">
        <v>149.9387256857101</v>
      </c>
      <c r="G193" t="n">
        <v>6789.407109435805</v>
      </c>
      <c r="H193" t="n">
        <v>225870.0539855597</v>
      </c>
      <c r="I193" t="n">
        <v>189851.6265671095</v>
      </c>
      <c r="J193" t="n">
        <v>278.0976448571944</v>
      </c>
      <c r="K193" t="n">
        <v>164.4396762563521</v>
      </c>
      <c r="L193" t="n">
        <v>-165.443052195946</v>
      </c>
      <c r="M193" t="n">
        <v>4.649412271904485</v>
      </c>
      <c r="N193" t="n">
        <v>9.492766967354168</v>
      </c>
      <c r="O193" t="n">
        <v>706.7149828912637</v>
      </c>
      <c r="P193" t="n">
        <v>1.002470264084898</v>
      </c>
      <c r="Q193" t="n">
        <v>8.634822312078942</v>
      </c>
      <c r="R193" t="n">
        <v>563.4396927530158</v>
      </c>
      <c r="S193" t="n">
        <v>46.01871965076928</v>
      </c>
      <c r="T193" t="n">
        <v>396.2487349409178</v>
      </c>
      <c r="U193" t="n">
        <v>19946.86423515288</v>
      </c>
      <c r="V193" t="n">
        <v>198.6666666666667</v>
      </c>
      <c r="W193" t="n">
        <v>618</v>
      </c>
      <c r="X193" t="n">
        <v>83.66666666666667</v>
      </c>
      <c r="Y193" t="n">
        <v>0</v>
      </c>
      <c r="Z193" t="n">
        <v>0.179280978468133</v>
      </c>
      <c r="AA193" t="n">
        <v>3.314214907478453</v>
      </c>
      <c r="AB193" t="n">
        <v>263.8312743729725</v>
      </c>
      <c r="AC193" t="n">
        <v>4847.972836250538</v>
      </c>
      <c r="AD193" t="n">
        <v>4394.212747999751</v>
      </c>
      <c r="AE193" t="n">
        <v>1.092486046806144</v>
      </c>
      <c r="AF193" t="n">
        <v>16.53716343075079</v>
      </c>
      <c r="AG193" t="n">
        <v>464.4400871183098</v>
      </c>
      <c r="AH193" t="n">
        <v>29420.30439071616</v>
      </c>
      <c r="AI193" t="n">
        <v>19071.01867695908</v>
      </c>
      <c r="AJ193" t="n">
        <v>-50.78212484112013</v>
      </c>
      <c r="AK193" t="n">
        <v>33.65990252093747</v>
      </c>
      <c r="AL193" t="n">
        <v>8.641743208766004</v>
      </c>
      <c r="AM193" t="n">
        <v>3.64694200781959</v>
      </c>
      <c r="AN193" t="n">
        <v>0.8579446552752117</v>
      </c>
      <c r="AO193" t="n">
        <v>143.2752901382491</v>
      </c>
      <c r="AP193" t="n">
        <v>939799.1299807834</v>
      </c>
      <c r="AQ193" t="n">
        <v>0.213874392527745</v>
      </c>
      <c r="AR193" t="n">
        <v>0.2249162740257123</v>
      </c>
      <c r="AS193" t="n">
        <v>0.1188586273943236</v>
      </c>
      <c r="AT193" t="n">
        <v>0.2403377220957523</v>
      </c>
      <c r="AU193" t="n">
        <v>0.2020129839564668</v>
      </c>
      <c r="AV193" t="n">
        <v>10.13725205386594</v>
      </c>
      <c r="AW193" t="n">
        <v>127.1931968733548</v>
      </c>
      <c r="AX193" t="n">
        <v>8562.561678150667</v>
      </c>
      <c r="AY193" t="n">
        <v>168881.6489709057</v>
      </c>
      <c r="AZ193" t="n">
        <v>177035.7334486721</v>
      </c>
      <c r="BA193" t="n">
        <v>17065.32608711435</v>
      </c>
      <c r="BB193" t="n">
        <v>23192.49271265582</v>
      </c>
      <c r="BC193" t="n">
        <v>40257.81879977018</v>
      </c>
      <c r="BD193" t="n">
        <v>4.649412271904485</v>
      </c>
      <c r="BE193" t="n">
        <v>1.002470264084898</v>
      </c>
      <c r="BF193" t="n">
        <v>9.492766967354168</v>
      </c>
      <c r="BG193" t="n">
        <v>8.634822312078942</v>
      </c>
      <c r="BH193" t="n">
        <v>706.7149828912637</v>
      </c>
      <c r="BI193" t="n">
        <v>563.4396927530158</v>
      </c>
      <c r="BJ193" t="n">
        <v>87715.33916978627</v>
      </c>
      <c r="BK193" t="n">
        <v>19148.13129497793</v>
      </c>
      <c r="BL193" t="n">
        <v>13532.3187887272</v>
      </c>
      <c r="BM193" t="n">
        <v>12295.60748405216</v>
      </c>
      <c r="BN193" t="n">
        <v>11806.20019242142</v>
      </c>
      <c r="BO193" t="n">
        <v>9628.068154475997</v>
      </c>
      <c r="BP193" t="n">
        <v>0.5295490977846283</v>
      </c>
      <c r="BQ193" t="n">
        <v>1.765988047070023</v>
      </c>
      <c r="BR193" t="n">
        <v>289.1108029147005</v>
      </c>
      <c r="BS193" t="n">
        <v>10078.47082280911</v>
      </c>
      <c r="BT193" t="n">
        <v>2663.585235029357</v>
      </c>
      <c r="BU193" t="n">
        <v>4858.027245220534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201</v>
      </c>
      <c r="C194" t="n">
        <v>72</v>
      </c>
      <c r="D194" t="n">
        <v>1138.246952285478</v>
      </c>
      <c r="E194" t="n">
        <v>10.66025289153106</v>
      </c>
      <c r="F194" t="n">
        <v>149.9387256857101</v>
      </c>
      <c r="G194" t="n">
        <v>6793.182177932412</v>
      </c>
      <c r="H194" t="n">
        <v>225870.0539855597</v>
      </c>
      <c r="I194" t="n">
        <v>189851.6265671095</v>
      </c>
      <c r="J194" t="n">
        <v>293.7553130673913</v>
      </c>
      <c r="K194" t="n">
        <v>164.4396762563521</v>
      </c>
      <c r="L194" t="n">
        <v>-165.443052195946</v>
      </c>
      <c r="M194" t="n">
        <v>4.787062568082137</v>
      </c>
      <c r="N194" t="n">
        <v>9.492766967354168</v>
      </c>
      <c r="O194" t="n">
        <v>337.6488354880539</v>
      </c>
      <c r="P194" t="n">
        <v>1.002470264084898</v>
      </c>
      <c r="Q194" t="n">
        <v>8.634822312078942</v>
      </c>
      <c r="R194" t="n">
        <v>563.4396927530158</v>
      </c>
      <c r="S194" t="n">
        <v>46.16048084629633</v>
      </c>
      <c r="T194" t="n">
        <v>396.2487349409178</v>
      </c>
      <c r="U194" t="n">
        <v>20320.62763561283</v>
      </c>
      <c r="V194" t="n">
        <v>199.6666666666667</v>
      </c>
      <c r="W194" t="n">
        <v>618</v>
      </c>
      <c r="X194" t="n">
        <v>84</v>
      </c>
      <c r="Y194" t="n">
        <v>0</v>
      </c>
      <c r="Z194" t="n">
        <v>0.1795767559877958</v>
      </c>
      <c r="AA194" t="n">
        <v>3.314214907478453</v>
      </c>
      <c r="AB194" t="n">
        <v>267.5888709512581</v>
      </c>
      <c r="AC194" t="n">
        <v>4847.972836250538</v>
      </c>
      <c r="AD194" t="n">
        <v>4394.212747999751</v>
      </c>
      <c r="AE194" t="n">
        <v>1.092593263953327</v>
      </c>
      <c r="AF194" t="n">
        <v>16.53716343075079</v>
      </c>
      <c r="AG194" t="n">
        <v>465.798451059793</v>
      </c>
      <c r="AH194" t="n">
        <v>29420.30439071616</v>
      </c>
      <c r="AI194" t="n">
        <v>19071.01867695908</v>
      </c>
      <c r="AJ194" t="n">
        <v>-46.23306467670164</v>
      </c>
      <c r="AK194" t="n">
        <v>33.61629076326668</v>
      </c>
      <c r="AL194" t="n">
        <v>24.7451408465829</v>
      </c>
      <c r="AM194" t="n">
        <v>3.784592303997241</v>
      </c>
      <c r="AN194" t="n">
        <v>0.8579446552752117</v>
      </c>
      <c r="AO194" t="n">
        <v>-225.7908572649606</v>
      </c>
      <c r="AP194" t="n">
        <v>940071.130028692</v>
      </c>
      <c r="AQ194" t="n">
        <v>0.2136139026972623</v>
      </c>
      <c r="AR194" t="n">
        <v>0.2250055103367859</v>
      </c>
      <c r="AS194" t="n">
        <v>0.1191498312000782</v>
      </c>
      <c r="AT194" t="n">
        <v>0.2402762222176355</v>
      </c>
      <c r="AU194" t="n">
        <v>0.201954533548238</v>
      </c>
      <c r="AV194" t="n">
        <v>10.13752430437293</v>
      </c>
      <c r="AW194" t="n">
        <v>127.1896275783795</v>
      </c>
      <c r="AX194" t="n">
        <v>8562.198574068048</v>
      </c>
      <c r="AY194" t="n">
        <v>168884.6942347325</v>
      </c>
      <c r="AZ194" t="n">
        <v>177039.3104830808</v>
      </c>
      <c r="BA194" t="n">
        <v>17065.32608711435</v>
      </c>
      <c r="BB194" t="n">
        <v>23192.49271265582</v>
      </c>
      <c r="BC194" t="n">
        <v>40257.81879977018</v>
      </c>
      <c r="BD194" t="n">
        <v>4.787062568082137</v>
      </c>
      <c r="BE194" t="n">
        <v>1.002470264084898</v>
      </c>
      <c r="BF194" t="n">
        <v>9.492766967354168</v>
      </c>
      <c r="BG194" t="n">
        <v>8.634822312078942</v>
      </c>
      <c r="BH194" t="n">
        <v>337.6488354880539</v>
      </c>
      <c r="BI194" t="n">
        <v>563.4396927530158</v>
      </c>
      <c r="BJ194" t="n">
        <v>90308.36103660683</v>
      </c>
      <c r="BK194" t="n">
        <v>19148.13129497793</v>
      </c>
      <c r="BL194" t="n">
        <v>13532.3187887272</v>
      </c>
      <c r="BM194" t="n">
        <v>12295.60748405216</v>
      </c>
      <c r="BN194" t="n">
        <v>5725.412394026048</v>
      </c>
      <c r="BO194" t="n">
        <v>9628.068154475997</v>
      </c>
      <c r="BP194" t="n">
        <v>0.596025006153541</v>
      </c>
      <c r="BQ194" t="n">
        <v>1.765988047070023</v>
      </c>
      <c r="BR194" t="n">
        <v>278.2939259950602</v>
      </c>
      <c r="BS194" t="n">
        <v>11330.72736568559</v>
      </c>
      <c r="BT194" t="n">
        <v>2663.585235029357</v>
      </c>
      <c r="BU194" t="n">
        <v>4679.806799773304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201</v>
      </c>
      <c r="C195" t="n">
        <v>72</v>
      </c>
      <c r="D195" t="n">
        <v>1138.308659559947</v>
      </c>
      <c r="E195" t="n">
        <v>10.72505271124762</v>
      </c>
      <c r="F195" t="n">
        <v>149.0816187720269</v>
      </c>
      <c r="G195" t="n">
        <v>6795.813518089172</v>
      </c>
      <c r="H195" t="n">
        <v>225870.0539855597</v>
      </c>
      <c r="I195" t="n">
        <v>189851.6265671095</v>
      </c>
      <c r="J195" t="n">
        <v>301.5841471724897</v>
      </c>
      <c r="K195" t="n">
        <v>164.4396762563521</v>
      </c>
      <c r="L195" t="n">
        <v>-165.443052195946</v>
      </c>
      <c r="M195" t="n">
        <v>4.787062568082137</v>
      </c>
      <c r="N195" t="n">
        <v>9.492766967354168</v>
      </c>
      <c r="O195" t="n">
        <v>153.1157617864491</v>
      </c>
      <c r="P195" t="n">
        <v>1.002470264084898</v>
      </c>
      <c r="Q195" t="n">
        <v>8.634822312078942</v>
      </c>
      <c r="R195" t="n">
        <v>563.4396927530158</v>
      </c>
      <c r="S195" t="n">
        <v>46.2246941558229</v>
      </c>
      <c r="T195" t="n">
        <v>397.1065454588044</v>
      </c>
      <c r="U195" t="n">
        <v>20505.16070931443</v>
      </c>
      <c r="V195" t="n">
        <v>200</v>
      </c>
      <c r="W195" t="n">
        <v>618</v>
      </c>
      <c r="X195" t="n">
        <v>84.66666666666667</v>
      </c>
      <c r="Y195" t="n">
        <v>0</v>
      </c>
      <c r="Z195" t="n">
        <v>0.1801632661777907</v>
      </c>
      <c r="AA195" t="n">
        <v>3.314918511681769</v>
      </c>
      <c r="AB195" t="n">
        <v>269.5593509496971</v>
      </c>
      <c r="AC195" t="n">
        <v>4847.972836250538</v>
      </c>
      <c r="AD195" t="n">
        <v>4394.212747999751</v>
      </c>
      <c r="AE195" t="n">
        <v>1.092805284304512</v>
      </c>
      <c r="AF195" t="n">
        <v>16.53741777997239</v>
      </c>
      <c r="AG195" t="n">
        <v>466.5694060711642</v>
      </c>
      <c r="AH195" t="n">
        <v>29420.30439071616</v>
      </c>
      <c r="AI195" t="n">
        <v>19071.01867695908</v>
      </c>
      <c r="AJ195" t="n">
        <v>-55.75762197509378</v>
      </c>
      <c r="AK195" t="n">
        <v>33.7328284600944</v>
      </c>
      <c r="AL195" t="n">
        <v>33.05657818555571</v>
      </c>
      <c r="AM195" t="n">
        <v>3.784592303997241</v>
      </c>
      <c r="AN195" t="n">
        <v>0.8579446552752117</v>
      </c>
      <c r="AO195" t="n">
        <v>-410.3239309665655</v>
      </c>
      <c r="AP195" t="n">
        <v>939887.9376816066</v>
      </c>
      <c r="AQ195" t="n">
        <v>0.2136240471724583</v>
      </c>
      <c r="AR195" t="n">
        <v>0.2249843579686915</v>
      </c>
      <c r="AS195" t="n">
        <v>0.1190757523225788</v>
      </c>
      <c r="AT195" t="n">
        <v>0.2403219462900754</v>
      </c>
      <c r="AU195" t="n">
        <v>0.2019938962461959</v>
      </c>
      <c r="AV195" t="n">
        <v>10.13725548460737</v>
      </c>
      <c r="AW195" t="n">
        <v>127.1873492960556</v>
      </c>
      <c r="AX195" t="n">
        <v>8567.187828773342</v>
      </c>
      <c r="AY195" t="n">
        <v>168877.291933991</v>
      </c>
      <c r="AZ195" t="n">
        <v>177031.3763551218</v>
      </c>
      <c r="BA195" t="n">
        <v>17065.32608711435</v>
      </c>
      <c r="BB195" t="n">
        <v>23192.49271265582</v>
      </c>
      <c r="BC195" t="n">
        <v>40257.81879977018</v>
      </c>
      <c r="BD195" t="n">
        <v>4.787062568082137</v>
      </c>
      <c r="BE195" t="n">
        <v>1.002470264084898</v>
      </c>
      <c r="BF195" t="n">
        <v>9.492766967354168</v>
      </c>
      <c r="BG195" t="n">
        <v>8.634822312078942</v>
      </c>
      <c r="BH195" t="n">
        <v>153.1157617864491</v>
      </c>
      <c r="BI195" t="n">
        <v>563.4396927530158</v>
      </c>
      <c r="BJ195" t="n">
        <v>90308.36103660683</v>
      </c>
      <c r="BK195" t="n">
        <v>19148.13129497793</v>
      </c>
      <c r="BL195" t="n">
        <v>13532.3187887272</v>
      </c>
      <c r="BM195" t="n">
        <v>12295.60748405216</v>
      </c>
      <c r="BN195" t="n">
        <v>2685.018494828362</v>
      </c>
      <c r="BO195" t="n">
        <v>9628.068154475997</v>
      </c>
      <c r="BP195" t="n">
        <v>0.596025006153541</v>
      </c>
      <c r="BQ195" t="n">
        <v>1.765988047070023</v>
      </c>
      <c r="BR195" t="n">
        <v>272.8854875352401</v>
      </c>
      <c r="BS195" t="n">
        <v>11330.72736568559</v>
      </c>
      <c r="BT195" t="n">
        <v>2663.585235029357</v>
      </c>
      <c r="BU195" t="n">
        <v>4590.69657704969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201</v>
      </c>
      <c r="C196" t="n">
        <v>72</v>
      </c>
      <c r="D196" t="n">
        <v>1138.315674857033</v>
      </c>
      <c r="E196" t="n">
        <v>10.84741340601813</v>
      </c>
      <c r="F196" t="n">
        <v>145.8403223938224</v>
      </c>
      <c r="G196" t="n">
        <v>6795.990966513495</v>
      </c>
      <c r="H196" t="n">
        <v>225875.1039412203</v>
      </c>
      <c r="I196" t="n">
        <v>192139.3391837367</v>
      </c>
      <c r="J196" t="n">
        <v>296.5340905128402</v>
      </c>
      <c r="K196" t="n">
        <v>164.4396762563521</v>
      </c>
      <c r="L196" t="n">
        <v>-165.443052195946</v>
      </c>
      <c r="M196" t="n">
        <v>4.787062568082137</v>
      </c>
      <c r="N196" t="n">
        <v>9.492766967354168</v>
      </c>
      <c r="O196" t="n">
        <v>153.1157617864491</v>
      </c>
      <c r="P196" t="n">
        <v>0.574113539823235</v>
      </c>
      <c r="Q196" t="n">
        <v>8.634822312078942</v>
      </c>
      <c r="R196" t="n">
        <v>563.4396927530158</v>
      </c>
      <c r="S196" t="n">
        <v>46.77439668121678</v>
      </c>
      <c r="T196" t="n">
        <v>400.34911655998</v>
      </c>
      <c r="U196" t="n">
        <v>20505.16070931443</v>
      </c>
      <c r="V196" t="n">
        <v>200</v>
      </c>
      <c r="W196" t="n">
        <v>618.6666666666666</v>
      </c>
      <c r="X196" t="n">
        <v>86.33333333333333</v>
      </c>
      <c r="Y196" t="n">
        <v>0</v>
      </c>
      <c r="Z196" t="n">
        <v>0.1810263576298627</v>
      </c>
      <c r="AA196" t="n">
        <v>3.316193234652847</v>
      </c>
      <c r="AB196" t="n">
        <v>269.5646207033254</v>
      </c>
      <c r="AC196" t="n">
        <v>4847.97711981778</v>
      </c>
      <c r="AD196" t="n">
        <v>4394.213333817614</v>
      </c>
      <c r="AE196" t="n">
        <v>1.093117612198557</v>
      </c>
      <c r="AF196" t="n">
        <v>16.53787858527715</v>
      </c>
      <c r="AG196" t="n">
        <v>466.5746758247926</v>
      </c>
      <c r="AH196" t="n">
        <v>29420.30593920159</v>
      </c>
      <c r="AI196" t="n">
        <v>19071.01888872894</v>
      </c>
      <c r="AJ196" t="n">
        <v>-66.91387365596496</v>
      </c>
      <c r="AK196" t="n">
        <v>33.56695916007455</v>
      </c>
      <c r="AL196" t="n">
        <v>35.60162878033271</v>
      </c>
      <c r="AM196" t="n">
        <v>4.212949028258904</v>
      </c>
      <c r="AN196" t="n">
        <v>0.8579446552752117</v>
      </c>
      <c r="AO196" t="n">
        <v>-410.3239309665655</v>
      </c>
      <c r="AP196" t="n">
        <v>940011.9090244587</v>
      </c>
      <c r="AQ196" t="n">
        <v>0.2156040848375696</v>
      </c>
      <c r="AR196" t="n">
        <v>0.2230257963031871</v>
      </c>
      <c r="AS196" t="n">
        <v>0.1191142536909094</v>
      </c>
      <c r="AT196" t="n">
        <v>0.2402886084299198</v>
      </c>
      <c r="AU196" t="n">
        <v>0.201967256738414</v>
      </c>
      <c r="AV196" t="n">
        <v>10.13735644656014</v>
      </c>
      <c r="AW196" t="n">
        <v>127.1885606344188</v>
      </c>
      <c r="AX196" t="n">
        <v>8567.533228954575</v>
      </c>
      <c r="AY196" t="n">
        <v>168879.2080947401</v>
      </c>
      <c r="AZ196" t="n">
        <v>177033.5581143609</v>
      </c>
      <c r="BA196" t="n">
        <v>9000.233915179429</v>
      </c>
      <c r="BB196" t="n">
        <v>23192.49271265582</v>
      </c>
      <c r="BC196" t="n">
        <v>32192.72662783526</v>
      </c>
      <c r="BD196" t="n">
        <v>4.787062568082137</v>
      </c>
      <c r="BE196" t="n">
        <v>0.574113539823235</v>
      </c>
      <c r="BF196" t="n">
        <v>9.492766967354168</v>
      </c>
      <c r="BG196" t="n">
        <v>8.634822312078942</v>
      </c>
      <c r="BH196" t="n">
        <v>153.1157617864491</v>
      </c>
      <c r="BI196" t="n">
        <v>563.4396927530158</v>
      </c>
      <c r="BJ196" t="n">
        <v>90308.36103660683</v>
      </c>
      <c r="BK196" t="n">
        <v>11077.98906638336</v>
      </c>
      <c r="BL196" t="n">
        <v>13532.3187887272</v>
      </c>
      <c r="BM196" t="n">
        <v>12295.60748405216</v>
      </c>
      <c r="BN196" t="n">
        <v>2685.018494828362</v>
      </c>
      <c r="BO196" t="n">
        <v>9628.068154475997</v>
      </c>
      <c r="BP196" t="n">
        <v>0.596025006153541</v>
      </c>
      <c r="BQ196" t="n">
        <v>1.765988047070023</v>
      </c>
      <c r="BR196" t="n">
        <v>272.8854875352401</v>
      </c>
      <c r="BS196" t="n">
        <v>11330.72736568559</v>
      </c>
      <c r="BT196" t="n">
        <v>2663.585235029357</v>
      </c>
      <c r="BU196" t="n">
        <v>4590.69657704969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201</v>
      </c>
      <c r="C197" t="n">
        <v>72</v>
      </c>
      <c r="D197" t="n">
        <v>1138.327185009556</v>
      </c>
      <c r="E197" t="n">
        <v>10.89262902151228</v>
      </c>
      <c r="F197" t="n">
        <v>144.433950933141</v>
      </c>
      <c r="G197" t="n">
        <v>6796.211770928031</v>
      </c>
      <c r="H197" t="n">
        <v>225877.6289190505</v>
      </c>
      <c r="I197" t="n">
        <v>193283.1954920503</v>
      </c>
      <c r="J197" t="n">
        <v>294.0090621830155</v>
      </c>
      <c r="K197" t="n">
        <v>164.4396762563521</v>
      </c>
      <c r="L197" t="n">
        <v>-165.443052195946</v>
      </c>
      <c r="M197" t="n">
        <v>4.787062568082137</v>
      </c>
      <c r="N197" t="n">
        <v>9.492766967354168</v>
      </c>
      <c r="O197" t="n">
        <v>153.1157617864491</v>
      </c>
      <c r="P197" t="n">
        <v>0.3599351776924037</v>
      </c>
      <c r="Q197" t="n">
        <v>8.634822312078942</v>
      </c>
      <c r="R197" t="n">
        <v>563.4396927530158</v>
      </c>
      <c r="S197" t="n">
        <v>47.03319461653208</v>
      </c>
      <c r="T197" t="n">
        <v>401.755949481096</v>
      </c>
      <c r="U197" t="n">
        <v>20505.16070931443</v>
      </c>
      <c r="V197" t="n">
        <v>200</v>
      </c>
      <c r="W197" t="n">
        <v>619</v>
      </c>
      <c r="X197" t="n">
        <v>87</v>
      </c>
      <c r="Y197" t="n">
        <v>0</v>
      </c>
      <c r="Z197" t="n">
        <v>0.1813122156028512</v>
      </c>
      <c r="AA197" t="n">
        <v>3.316654695087558</v>
      </c>
      <c r="AB197" t="n">
        <v>269.5711820713095</v>
      </c>
      <c r="AC197" t="n">
        <v>4847.979261601401</v>
      </c>
      <c r="AD197" t="n">
        <v>4394.213626726546</v>
      </c>
      <c r="AE197" t="n">
        <v>1.093221710852234</v>
      </c>
      <c r="AF197" t="n">
        <v>16.53804540062413</v>
      </c>
      <c r="AG197" t="n">
        <v>466.5812371927766</v>
      </c>
      <c r="AH197" t="n">
        <v>29420.30671344429</v>
      </c>
      <c r="AI197" t="n">
        <v>19071.01899461386</v>
      </c>
      <c r="AJ197" t="n">
        <v>-69.14894296120346</v>
      </c>
      <c r="AK197" t="n">
        <v>33.48402451006463</v>
      </c>
      <c r="AL197" t="n">
        <v>36.87415407772121</v>
      </c>
      <c r="AM197" t="n">
        <v>4.427127390389734</v>
      </c>
      <c r="AN197" t="n">
        <v>0.8579446552752117</v>
      </c>
      <c r="AO197" t="n">
        <v>-410.3239309665655</v>
      </c>
      <c r="AP197" t="n">
        <v>940147.603253271</v>
      </c>
      <c r="AQ197" t="n">
        <v>0.2182729181186999</v>
      </c>
      <c r="AR197" t="n">
        <v>0.2167090895953735</v>
      </c>
      <c r="AS197" t="n">
        <v>0.1191674252970767</v>
      </c>
      <c r="AT197" t="n">
        <v>0.2402624286760825</v>
      </c>
      <c r="AU197" t="n">
        <v>0.2055881383127675</v>
      </c>
      <c r="AV197" t="n">
        <v>10.13793313308425</v>
      </c>
      <c r="AW197" t="n">
        <v>127.1878231130622</v>
      </c>
      <c r="AX197" t="n">
        <v>8567.547830145961</v>
      </c>
      <c r="AY197" t="n">
        <v>168880.502493545</v>
      </c>
      <c r="AZ197" t="n">
        <v>177035.5217288162</v>
      </c>
      <c r="BA197" t="n">
        <v>4967.687829211967</v>
      </c>
      <c r="BB197" t="n">
        <v>23192.49271265582</v>
      </c>
      <c r="BC197" t="n">
        <v>28160.18054186779</v>
      </c>
      <c r="BD197" t="n">
        <v>4.787062568082137</v>
      </c>
      <c r="BE197" t="n">
        <v>0.3599351776924037</v>
      </c>
      <c r="BF197" t="n">
        <v>9.492766967354168</v>
      </c>
      <c r="BG197" t="n">
        <v>8.634822312078942</v>
      </c>
      <c r="BH197" t="n">
        <v>153.1157617864491</v>
      </c>
      <c r="BI197" t="n">
        <v>563.4396927530158</v>
      </c>
      <c r="BJ197" t="n">
        <v>90308.36103660683</v>
      </c>
      <c r="BK197" t="n">
        <v>7042.917952086074</v>
      </c>
      <c r="BL197" t="n">
        <v>13532.3187887272</v>
      </c>
      <c r="BM197" t="n">
        <v>12295.60748405216</v>
      </c>
      <c r="BN197" t="n">
        <v>2685.018494828362</v>
      </c>
      <c r="BO197" t="n">
        <v>9628.068154475997</v>
      </c>
      <c r="BP197" t="n">
        <v>0.596025006153541</v>
      </c>
      <c r="BQ197" t="n">
        <v>1.765988047070023</v>
      </c>
      <c r="BR197" t="n">
        <v>272.8854875352401</v>
      </c>
      <c r="BS197" t="n">
        <v>11330.72736568559</v>
      </c>
      <c r="BT197" t="n">
        <v>2663.585235029357</v>
      </c>
      <c r="BU197" t="n">
        <v>4590.69657704969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201</v>
      </c>
      <c r="C198" t="n">
        <v>72</v>
      </c>
      <c r="D198" t="n">
        <v>1138.327185009556</v>
      </c>
      <c r="E198" t="n">
        <v>10.83921535490487</v>
      </c>
      <c r="F198" t="n">
        <v>144.433950933141</v>
      </c>
      <c r="G198" t="n">
        <v>6714.943647226783</v>
      </c>
      <c r="H198" t="n">
        <v>228235.0067945113</v>
      </c>
      <c r="I198" t="n">
        <v>193283.1954920503</v>
      </c>
      <c r="J198" t="n">
        <v>293.2375538415816</v>
      </c>
      <c r="K198" t="n">
        <v>164.4396762563521</v>
      </c>
      <c r="L198" t="n">
        <v>-165.443052195946</v>
      </c>
      <c r="M198" t="n">
        <v>4.787062568082137</v>
      </c>
      <c r="N198" t="n">
        <v>9.492766967354168</v>
      </c>
      <c r="O198" t="n">
        <v>153.1157617864491</v>
      </c>
      <c r="P198" t="n">
        <v>0.3599351776924037</v>
      </c>
      <c r="Q198" t="n">
        <v>8.634822312078942</v>
      </c>
      <c r="R198" t="n">
        <v>558.3005422388568</v>
      </c>
      <c r="S198" t="n">
        <v>47.08704633186897</v>
      </c>
      <c r="T198" t="n">
        <v>401.755949481096</v>
      </c>
      <c r="U198" t="n">
        <v>20591.56841793617</v>
      </c>
      <c r="V198" t="n">
        <v>200</v>
      </c>
      <c r="W198" t="n">
        <v>619.6666666666666</v>
      </c>
      <c r="X198" t="n">
        <v>88.33333333333333</v>
      </c>
      <c r="Y198" t="n">
        <v>0</v>
      </c>
      <c r="Z198" t="n">
        <v>0.181750264332332</v>
      </c>
      <c r="AA198" t="n">
        <v>3.316654695087558</v>
      </c>
      <c r="AB198" t="n">
        <v>269.5716164776416</v>
      </c>
      <c r="AC198" t="n">
        <v>4848.032391349089</v>
      </c>
      <c r="AD198" t="n">
        <v>4394.213626726546</v>
      </c>
      <c r="AE198" t="n">
        <v>1.093380062727315</v>
      </c>
      <c r="AF198" t="n">
        <v>16.53804540062413</v>
      </c>
      <c r="AG198" t="n">
        <v>466.5813942279478</v>
      </c>
      <c r="AH198" t="n">
        <v>29420.32591951568</v>
      </c>
      <c r="AI198" t="n">
        <v>19071.01899461386</v>
      </c>
      <c r="AJ198" t="n">
        <v>-69.73139641206475</v>
      </c>
      <c r="AK198" t="n">
        <v>33.36963188936124</v>
      </c>
      <c r="AL198" t="n">
        <v>44.01347228589297</v>
      </c>
      <c r="AM198" t="n">
        <v>4.427127390389734</v>
      </c>
      <c r="AN198" t="n">
        <v>0.8579446552752117</v>
      </c>
      <c r="AO198" t="n">
        <v>-405.1847804524065</v>
      </c>
      <c r="AP198" t="n">
        <v>940158.2367458972</v>
      </c>
      <c r="AQ198" t="n">
        <v>0.2182766890792875</v>
      </c>
      <c r="AR198" t="n">
        <v>0.216706638545735</v>
      </c>
      <c r="AS198" t="n">
        <v>0.1191699492277351</v>
      </c>
      <c r="AT198" t="n">
        <v>0.2402609101025705</v>
      </c>
      <c r="AU198" t="n">
        <v>0.2055858130446718</v>
      </c>
      <c r="AV198" t="n">
        <v>10.1379203334507</v>
      </c>
      <c r="AW198" t="n">
        <v>127.1878287545437</v>
      </c>
      <c r="AX198" t="n">
        <v>8567.529141960324</v>
      </c>
      <c r="AY198" t="n">
        <v>168880.4364308357</v>
      </c>
      <c r="AZ198" t="n">
        <v>177035.5529546253</v>
      </c>
      <c r="BA198" t="n">
        <v>4883.58950858821</v>
      </c>
      <c r="BB198" t="n">
        <v>23192.49271265582</v>
      </c>
      <c r="BC198" t="n">
        <v>28076.08222124404</v>
      </c>
      <c r="BD198" t="n">
        <v>4.787062568082137</v>
      </c>
      <c r="BE198" t="n">
        <v>0.3599351776924037</v>
      </c>
      <c r="BF198" t="n">
        <v>9.492766967354168</v>
      </c>
      <c r="BG198" t="n">
        <v>8.634822312078942</v>
      </c>
      <c r="BH198" t="n">
        <v>153.1157617864491</v>
      </c>
      <c r="BI198" t="n">
        <v>558.3005422388568</v>
      </c>
      <c r="BJ198" t="n">
        <v>90308.36103660683</v>
      </c>
      <c r="BK198" t="n">
        <v>7042.917952086074</v>
      </c>
      <c r="BL198" t="n">
        <v>13532.3187887272</v>
      </c>
      <c r="BM198" t="n">
        <v>12295.60748405216</v>
      </c>
      <c r="BN198" t="n">
        <v>2685.018494828362</v>
      </c>
      <c r="BO198" t="n">
        <v>9543.198325510806</v>
      </c>
      <c r="BP198" t="n">
        <v>0.596025006153541</v>
      </c>
      <c r="BQ198" t="n">
        <v>1.765988047070023</v>
      </c>
      <c r="BR198" t="n">
        <v>272.8854875352401</v>
      </c>
      <c r="BS198" t="n">
        <v>11330.72736568559</v>
      </c>
      <c r="BT198" t="n">
        <v>2663.585235029357</v>
      </c>
      <c r="BU198" t="n">
        <v>4590.69657704969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201</v>
      </c>
      <c r="C199" t="n">
        <v>72</v>
      </c>
      <c r="D199" t="n">
        <v>1138.330651092751</v>
      </c>
      <c r="E199" t="n">
        <v>10.81205400455706</v>
      </c>
      <c r="F199" t="n">
        <v>144.433950933141</v>
      </c>
      <c r="G199" t="n">
        <v>6674.30958537616</v>
      </c>
      <c r="H199" t="n">
        <v>229413.6957322417</v>
      </c>
      <c r="I199" t="n">
        <v>193283.1959668448</v>
      </c>
      <c r="J199" t="n">
        <v>306.0884070461133</v>
      </c>
      <c r="K199" t="n">
        <v>164.4396762563521</v>
      </c>
      <c r="L199" t="n">
        <v>-165.443052195946</v>
      </c>
      <c r="M199" t="n">
        <v>4.307475344341212</v>
      </c>
      <c r="N199" t="n">
        <v>9.492766967354168</v>
      </c>
      <c r="O199" t="n">
        <v>153.1157617864491</v>
      </c>
      <c r="P199" t="n">
        <v>0.3599351776924037</v>
      </c>
      <c r="Q199" t="n">
        <v>8.634822312078942</v>
      </c>
      <c r="R199" t="n">
        <v>555.7309669817773</v>
      </c>
      <c r="S199" t="n">
        <v>47.59355941327834</v>
      </c>
      <c r="T199" t="n">
        <v>401.755949481096</v>
      </c>
      <c r="U199" t="n">
        <v>20634.77227224704</v>
      </c>
      <c r="V199" t="n">
        <v>200.6666666666667</v>
      </c>
      <c r="W199" t="n">
        <v>620</v>
      </c>
      <c r="X199" t="n">
        <v>89.66666666666667</v>
      </c>
      <c r="Y199" t="n">
        <v>0</v>
      </c>
      <c r="Z199" t="n">
        <v>0.1881111690085211</v>
      </c>
      <c r="AA199" t="n">
        <v>3.316654695087558</v>
      </c>
      <c r="AB199" t="n">
        <v>269.5718336808077</v>
      </c>
      <c r="AC199" t="n">
        <v>4848.058956222934</v>
      </c>
      <c r="AD199" t="n">
        <v>4394.214101520993</v>
      </c>
      <c r="AE199" t="n">
        <v>1.095679831388442</v>
      </c>
      <c r="AF199" t="n">
        <v>16.53804540062413</v>
      </c>
      <c r="AG199" t="n">
        <v>466.5814727455334</v>
      </c>
      <c r="AH199" t="n">
        <v>29420.33552255137</v>
      </c>
      <c r="AI199" t="n">
        <v>19071.019166249</v>
      </c>
      <c r="AJ199" t="n">
        <v>-50.9791003351888</v>
      </c>
      <c r="AK199" t="n">
        <v>33.63368089247544</v>
      </c>
      <c r="AL199" t="n">
        <v>47.58313138997884</v>
      </c>
      <c r="AM199" t="n">
        <v>3.94754016664881</v>
      </c>
      <c r="AN199" t="n">
        <v>0.8579446552752117</v>
      </c>
      <c r="AO199" t="n">
        <v>-402.615205195327</v>
      </c>
      <c r="AP199" t="n">
        <v>940399.3640374636</v>
      </c>
      <c r="AQ199" t="n">
        <v>0.2166178720770845</v>
      </c>
      <c r="AR199" t="n">
        <v>0.2166817904912552</v>
      </c>
      <c r="AS199" t="n">
        <v>0.1172076639596811</v>
      </c>
      <c r="AT199" t="n">
        <v>0.2439595745742747</v>
      </c>
      <c r="AU199" t="n">
        <v>0.2055330988977044</v>
      </c>
      <c r="AV199" t="n">
        <v>10.13772218332494</v>
      </c>
      <c r="AW199" t="n">
        <v>127.181418007388</v>
      </c>
      <c r="AX199" t="n">
        <v>8565.802930388281</v>
      </c>
      <c r="AY199" t="n">
        <v>168873.8890039279</v>
      </c>
      <c r="AZ199" t="n">
        <v>177030.9366210526</v>
      </c>
      <c r="BA199" t="n">
        <v>4841.540348276331</v>
      </c>
      <c r="BB199" t="n">
        <v>23192.49271265582</v>
      </c>
      <c r="BC199" t="n">
        <v>28034.03306093216</v>
      </c>
      <c r="BD199" t="n">
        <v>4.307475344341212</v>
      </c>
      <c r="BE199" t="n">
        <v>0.3599351776924037</v>
      </c>
      <c r="BF199" t="n">
        <v>9.492766967354168</v>
      </c>
      <c r="BG199" t="n">
        <v>8.634822312078942</v>
      </c>
      <c r="BH199" t="n">
        <v>153.1157617864491</v>
      </c>
      <c r="BI199" t="n">
        <v>555.7309669817773</v>
      </c>
      <c r="BJ199" t="n">
        <v>81273.8969157753</v>
      </c>
      <c r="BK199" t="n">
        <v>7042.917952086074</v>
      </c>
      <c r="BL199" t="n">
        <v>13532.3187887272</v>
      </c>
      <c r="BM199" t="n">
        <v>12295.60748405216</v>
      </c>
      <c r="BN199" t="n">
        <v>2685.018494828362</v>
      </c>
      <c r="BO199" t="n">
        <v>9500.763411028211</v>
      </c>
      <c r="BP199" t="n">
        <v>0.5303981963926816</v>
      </c>
      <c r="BQ199" t="n">
        <v>1.765988047070023</v>
      </c>
      <c r="BR199" t="n">
        <v>272.8854875352401</v>
      </c>
      <c r="BS199" t="n">
        <v>10094.44952341052</v>
      </c>
      <c r="BT199" t="n">
        <v>2663.585235029357</v>
      </c>
      <c r="BU199" t="n">
        <v>4590.69657704969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201</v>
      </c>
      <c r="C200" t="n">
        <v>72</v>
      </c>
      <c r="D200" t="n">
        <v>1138.445049227611</v>
      </c>
      <c r="E200" t="n">
        <v>10.81676695166543</v>
      </c>
      <c r="F200" t="n">
        <v>144.433950933141</v>
      </c>
      <c r="G200" t="n">
        <v>6674.30958537616</v>
      </c>
      <c r="H200" t="n">
        <v>229429.7020832759</v>
      </c>
      <c r="I200" t="n">
        <v>193283.196204242</v>
      </c>
      <c r="J200" t="n">
        <v>296.6999755471266</v>
      </c>
      <c r="K200" t="n">
        <v>164.4396762563521</v>
      </c>
      <c r="L200" t="n">
        <v>-165.443052195946</v>
      </c>
      <c r="M200" t="n">
        <v>4.067681732470749</v>
      </c>
      <c r="N200" t="n">
        <v>31.80932027286365</v>
      </c>
      <c r="O200" t="n">
        <v>153.1157617864491</v>
      </c>
      <c r="P200" t="n">
        <v>0.3599351776924037</v>
      </c>
      <c r="Q200" t="n">
        <v>8.634822312078942</v>
      </c>
      <c r="R200" t="n">
        <v>383.1564474958292</v>
      </c>
      <c r="S200" t="n">
        <v>47.8333530251488</v>
      </c>
      <c r="T200" t="n">
        <v>424.0725027866056</v>
      </c>
      <c r="U200" t="n">
        <v>20807.34679173298</v>
      </c>
      <c r="V200" t="n">
        <v>201.6666666666667</v>
      </c>
      <c r="W200" t="n">
        <v>620.6666666666666</v>
      </c>
      <c r="X200" t="n">
        <v>90</v>
      </c>
      <c r="Y200" t="n">
        <v>0</v>
      </c>
      <c r="Z200" t="n">
        <v>0.1911995733877512</v>
      </c>
      <c r="AA200" t="n">
        <v>3.32732674167667</v>
      </c>
      <c r="AB200" t="n">
        <v>269.5718336808077</v>
      </c>
      <c r="AC200" t="n">
        <v>4849.784701417794</v>
      </c>
      <c r="AD200" t="n">
        <v>4394.214338918216</v>
      </c>
      <c r="AE200" t="n">
        <v>1.096807591973741</v>
      </c>
      <c r="AF200" t="n">
        <v>16.54190321075345</v>
      </c>
      <c r="AG200" t="n">
        <v>466.5814727455334</v>
      </c>
      <c r="AH200" t="n">
        <v>29420.95935765533</v>
      </c>
      <c r="AI200" t="n">
        <v>19071.01925206656</v>
      </c>
      <c r="AJ200" t="n">
        <v>-32.89244439249715</v>
      </c>
      <c r="AK200" t="n">
        <v>33.87496578408842</v>
      </c>
      <c r="AL200" t="n">
        <v>30.9561594274597</v>
      </c>
      <c r="AM200" t="n">
        <v>3.707746554778347</v>
      </c>
      <c r="AN200" t="n">
        <v>23.17449796078469</v>
      </c>
      <c r="AO200" t="n">
        <v>-230.0406857093789</v>
      </c>
      <c r="AP200" t="n">
        <v>940283.9240574803</v>
      </c>
      <c r="AQ200" t="n">
        <v>0.2166066604704415</v>
      </c>
      <c r="AR200" t="n">
        <v>0.2166221189917371</v>
      </c>
      <c r="AS200" t="n">
        <v>0.1172220537094526</v>
      </c>
      <c r="AT200" t="n">
        <v>0.2439908335855826</v>
      </c>
      <c r="AU200" t="n">
        <v>0.205558333242786</v>
      </c>
      <c r="AV200" t="n">
        <v>10.14411187261597</v>
      </c>
      <c r="AW200" t="n">
        <v>127.1757373019282</v>
      </c>
      <c r="AX200" t="n">
        <v>8565.172435345461</v>
      </c>
      <c r="AY200" t="n">
        <v>168860.1489245434</v>
      </c>
      <c r="AZ200" t="n">
        <v>177017.752254559</v>
      </c>
      <c r="BA200" t="n">
        <v>2007.986535907539</v>
      </c>
      <c r="BB200" t="n">
        <v>23192.49271265582</v>
      </c>
      <c r="BC200" t="n">
        <v>25200.47924856337</v>
      </c>
      <c r="BD200" t="n">
        <v>4.067681732470749</v>
      </c>
      <c r="BE200" t="n">
        <v>0.3599351776924037</v>
      </c>
      <c r="BF200" t="n">
        <v>31.80932027286365</v>
      </c>
      <c r="BG200" t="n">
        <v>8.634822312078942</v>
      </c>
      <c r="BH200" t="n">
        <v>153.1157617864491</v>
      </c>
      <c r="BI200" t="n">
        <v>383.1564474958292</v>
      </c>
      <c r="BJ200" t="n">
        <v>76756.66485535952</v>
      </c>
      <c r="BK200" t="n">
        <v>7042.917952086074</v>
      </c>
      <c r="BL200" t="n">
        <v>45000.83077637836</v>
      </c>
      <c r="BM200" t="n">
        <v>12295.60748405216</v>
      </c>
      <c r="BN200" t="n">
        <v>2685.018494828362</v>
      </c>
      <c r="BO200" t="n">
        <v>6651.202863472808</v>
      </c>
      <c r="BP200" t="n">
        <v>0.4975847915122518</v>
      </c>
      <c r="BQ200" t="n">
        <v>2.731577229566659</v>
      </c>
      <c r="BR200" t="n">
        <v>272.8854875352401</v>
      </c>
      <c r="BS200" t="n">
        <v>9476.310602272984</v>
      </c>
      <c r="BT200" t="n">
        <v>4025.159952619824</v>
      </c>
      <c r="BU200" t="n">
        <v>4590.69657704969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201</v>
      </c>
      <c r="C201" t="n">
        <v>72</v>
      </c>
      <c r="D201" t="n">
        <v>1138.448561411881</v>
      </c>
      <c r="E201" t="n">
        <v>10.81614410137661</v>
      </c>
      <c r="F201" t="n">
        <v>144.4360082224237</v>
      </c>
      <c r="G201" t="n">
        <v>6674.30958537616</v>
      </c>
      <c r="H201" t="n">
        <v>229437.7052587931</v>
      </c>
      <c r="I201" t="n">
        <v>193283.196204242</v>
      </c>
      <c r="J201" t="n">
        <v>303.3837097598777</v>
      </c>
      <c r="K201" t="n">
        <v>164.4396762563521</v>
      </c>
      <c r="L201" t="n">
        <v>-165.443052195946</v>
      </c>
      <c r="M201" t="n">
        <v>3.858530793582833</v>
      </c>
      <c r="N201" t="n">
        <v>42.96759692561839</v>
      </c>
      <c r="O201" t="n">
        <v>153.1157617864491</v>
      </c>
      <c r="P201" t="n">
        <v>0.3599351776924037</v>
      </c>
      <c r="Q201" t="n">
        <v>8.634822312078942</v>
      </c>
      <c r="R201" t="n">
        <v>296.8691877528552</v>
      </c>
      <c r="S201" t="n">
        <v>48.04250396403672</v>
      </c>
      <c r="T201" t="n">
        <v>435.2307794393603</v>
      </c>
      <c r="U201" t="n">
        <v>20893.63405147596</v>
      </c>
      <c r="V201" t="n">
        <v>202.6666666666667</v>
      </c>
      <c r="W201" t="n">
        <v>621</v>
      </c>
      <c r="X201" t="n">
        <v>90</v>
      </c>
      <c r="Y201" t="n">
        <v>0</v>
      </c>
      <c r="Z201" t="n">
        <v>0.1938987234526658</v>
      </c>
      <c r="AA201" t="n">
        <v>3.332666853730571</v>
      </c>
      <c r="AB201" t="n">
        <v>269.5718336808077</v>
      </c>
      <c r="AC201" t="n">
        <v>4850.647574015224</v>
      </c>
      <c r="AD201" t="n">
        <v>4394.214338918216</v>
      </c>
      <c r="AE201" t="n">
        <v>1.097783300138981</v>
      </c>
      <c r="AF201" t="n">
        <v>16.54383620457746</v>
      </c>
      <c r="AG201" t="n">
        <v>466.5814727455334</v>
      </c>
      <c r="AH201" t="n">
        <v>29421.27127520731</v>
      </c>
      <c r="AI201" t="n">
        <v>19071.01925206656</v>
      </c>
      <c r="AJ201" t="n">
        <v>-9.442701561980831</v>
      </c>
      <c r="AK201" t="n">
        <v>33.91529690152844</v>
      </c>
      <c r="AL201" t="n">
        <v>22.79681353637073</v>
      </c>
      <c r="AM201" t="n">
        <v>3.498595615890432</v>
      </c>
      <c r="AN201" t="n">
        <v>34.33277461353943</v>
      </c>
      <c r="AO201" t="n">
        <v>-143.7534259664048</v>
      </c>
      <c r="AP201" t="n">
        <v>940327.7004906874</v>
      </c>
      <c r="AQ201" t="n">
        <v>0.216657209642633</v>
      </c>
      <c r="AR201" t="n">
        <v>0.2165903725813511</v>
      </c>
      <c r="AS201" t="n">
        <v>0.1172001949207584</v>
      </c>
      <c r="AT201" t="n">
        <v>0.2440034592663705</v>
      </c>
      <c r="AU201" t="n">
        <v>0.205548763588887</v>
      </c>
      <c r="AV201" t="n">
        <v>10.14439222274237</v>
      </c>
      <c r="AW201" t="n">
        <v>127.183625272141</v>
      </c>
      <c r="AX201" t="n">
        <v>8565.528962140528</v>
      </c>
      <c r="AY201" t="n">
        <v>168864.961668915</v>
      </c>
      <c r="AZ201" t="n">
        <v>177023.1160028337</v>
      </c>
      <c r="BA201" t="n">
        <v>591.2096297231428</v>
      </c>
      <c r="BB201" t="n">
        <v>23192.49271265582</v>
      </c>
      <c r="BC201" t="n">
        <v>23783.70234237897</v>
      </c>
      <c r="BD201" t="n">
        <v>3.858530793582833</v>
      </c>
      <c r="BE201" t="n">
        <v>0.3599351776924037</v>
      </c>
      <c r="BF201" t="n">
        <v>42.96759692561839</v>
      </c>
      <c r="BG201" t="n">
        <v>8.634822312078942</v>
      </c>
      <c r="BH201" t="n">
        <v>153.1157617864491</v>
      </c>
      <c r="BI201" t="n">
        <v>296.8691877528552</v>
      </c>
      <c r="BJ201" t="n">
        <v>72817.78326266893</v>
      </c>
      <c r="BK201" t="n">
        <v>7042.917952086074</v>
      </c>
      <c r="BL201" t="n">
        <v>60735.08677020393</v>
      </c>
      <c r="BM201" t="n">
        <v>12295.60748405216</v>
      </c>
      <c r="BN201" t="n">
        <v>2685.018494828362</v>
      </c>
      <c r="BO201" t="n">
        <v>5226.422589695106</v>
      </c>
      <c r="BP201" t="n">
        <v>0.455473856160894</v>
      </c>
      <c r="BQ201" t="n">
        <v>3.214371820814977</v>
      </c>
      <c r="BR201" t="n">
        <v>272.8854875352401</v>
      </c>
      <c r="BS201" t="n">
        <v>8683.247042585424</v>
      </c>
      <c r="BT201" t="n">
        <v>4705.947311415057</v>
      </c>
      <c r="BU201" t="n">
        <v>4590.69657704969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201</v>
      </c>
      <c r="C202" t="n">
        <v>72</v>
      </c>
      <c r="D202" t="n">
        <v>1138.563707660334</v>
      </c>
      <c r="E202" t="n">
        <v>10.82088267595855</v>
      </c>
      <c r="F202" t="n">
        <v>144.4360082224237</v>
      </c>
      <c r="G202" t="n">
        <v>6674.30958537616</v>
      </c>
      <c r="H202" t="n">
        <v>229437.7052587931</v>
      </c>
      <c r="I202" t="n">
        <v>193283.196204242</v>
      </c>
      <c r="J202" t="n">
        <v>310.727260662906</v>
      </c>
      <c r="K202" t="n">
        <v>164.4396762563521</v>
      </c>
      <c r="L202" t="n">
        <v>-165.443052195946</v>
      </c>
      <c r="M202" t="n">
        <v>3.767502888529096</v>
      </c>
      <c r="N202" t="n">
        <v>42.96759692561839</v>
      </c>
      <c r="O202" t="n">
        <v>153.1157617864491</v>
      </c>
      <c r="P202" t="n">
        <v>0.3599351776924037</v>
      </c>
      <c r="Q202" t="n">
        <v>8.634822312078942</v>
      </c>
      <c r="R202" t="n">
        <v>296.8691877528552</v>
      </c>
      <c r="S202" t="n">
        <v>48.1606269978709</v>
      </c>
      <c r="T202" t="n">
        <v>435.2307794393603</v>
      </c>
      <c r="U202" t="n">
        <v>20893.63405147596</v>
      </c>
      <c r="V202" t="n">
        <v>203.6666666666667</v>
      </c>
      <c r="W202" t="n">
        <v>621</v>
      </c>
      <c r="X202" t="n">
        <v>90</v>
      </c>
      <c r="Y202" t="n">
        <v>0</v>
      </c>
      <c r="Z202" t="n">
        <v>0.1952677236557427</v>
      </c>
      <c r="AA202" t="n">
        <v>3.332666853730571</v>
      </c>
      <c r="AB202" t="n">
        <v>269.5718336808077</v>
      </c>
      <c r="AC202" t="n">
        <v>4850.647574015224</v>
      </c>
      <c r="AD202" t="n">
        <v>4394.214338918216</v>
      </c>
      <c r="AE202" t="n">
        <v>1.098289584832433</v>
      </c>
      <c r="AF202" t="n">
        <v>16.54383620457746</v>
      </c>
      <c r="AG202" t="n">
        <v>466.5814727455334</v>
      </c>
      <c r="AH202" t="n">
        <v>29421.27127520731</v>
      </c>
      <c r="AI202" t="n">
        <v>19071.01925206656</v>
      </c>
      <c r="AJ202" t="n">
        <v>0.1409462178927421</v>
      </c>
      <c r="AK202" t="n">
        <v>38.72855643441671</v>
      </c>
      <c r="AL202" t="n">
        <v>22.87388358145604</v>
      </c>
      <c r="AM202" t="n">
        <v>3.407567710836695</v>
      </c>
      <c r="AN202" t="n">
        <v>34.33277461353943</v>
      </c>
      <c r="AO202" t="n">
        <v>-143.7534259664048</v>
      </c>
      <c r="AP202" t="n">
        <v>940303.562360505</v>
      </c>
      <c r="AQ202" t="n">
        <v>0.2166232093033587</v>
      </c>
      <c r="AR202" t="n">
        <v>0.2165990177306806</v>
      </c>
      <c r="AS202" t="n">
        <v>0.1172146198577217</v>
      </c>
      <c r="AT202" t="n">
        <v>0.2440091129650422</v>
      </c>
      <c r="AU202" t="n">
        <v>0.2055540401431966</v>
      </c>
      <c r="AV202" t="n">
        <v>10.15107978393781</v>
      </c>
      <c r="AW202" t="n">
        <v>127.174425715479</v>
      </c>
      <c r="AX202" t="n">
        <v>8564.802829133181</v>
      </c>
      <c r="AY202" t="n">
        <v>168851.3727927457</v>
      </c>
      <c r="AZ202" t="n">
        <v>177009.4097456774</v>
      </c>
      <c r="BA202" t="n">
        <v>591.2096297231428</v>
      </c>
      <c r="BB202" t="n">
        <v>23192.49271265582</v>
      </c>
      <c r="BC202" t="n">
        <v>23783.70234237897</v>
      </c>
      <c r="BD202" t="n">
        <v>3.767502888529096</v>
      </c>
      <c r="BE202" t="n">
        <v>0.3599351776924037</v>
      </c>
      <c r="BF202" t="n">
        <v>42.96759692561839</v>
      </c>
      <c r="BG202" t="n">
        <v>8.634822312078942</v>
      </c>
      <c r="BH202" t="n">
        <v>153.1157617864491</v>
      </c>
      <c r="BI202" t="n">
        <v>296.8691877528552</v>
      </c>
      <c r="BJ202" t="n">
        <v>71103.47998703558</v>
      </c>
      <c r="BK202" t="n">
        <v>7042.917952086074</v>
      </c>
      <c r="BL202" t="n">
        <v>60735.08677020393</v>
      </c>
      <c r="BM202" t="n">
        <v>12295.60748405216</v>
      </c>
      <c r="BN202" t="n">
        <v>2685.018494828362</v>
      </c>
      <c r="BO202" t="n">
        <v>5226.422589695106</v>
      </c>
      <c r="BP202" t="n">
        <v>0.4355100529454177</v>
      </c>
      <c r="BQ202" t="n">
        <v>3.214371820814977</v>
      </c>
      <c r="BR202" t="n">
        <v>272.8854875352401</v>
      </c>
      <c r="BS202" t="n">
        <v>8307.274276583748</v>
      </c>
      <c r="BT202" t="n">
        <v>4705.947311415057</v>
      </c>
      <c r="BU202" t="n">
        <v>4590.69657704969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201</v>
      </c>
      <c r="C203" t="n">
        <v>72</v>
      </c>
      <c r="D203" t="n">
        <v>1138.563707660334</v>
      </c>
      <c r="E203" t="n">
        <v>10.82088267595855</v>
      </c>
      <c r="F203" t="n">
        <v>144.4373024924131</v>
      </c>
      <c r="G203" t="n">
        <v>6674.30958537616</v>
      </c>
      <c r="H203" t="n">
        <v>229437.7052587931</v>
      </c>
      <c r="I203" t="n">
        <v>193283.196204242</v>
      </c>
      <c r="J203" t="n">
        <v>310.727260662906</v>
      </c>
      <c r="K203" t="n">
        <v>164.4396762563521</v>
      </c>
      <c r="L203" t="n">
        <v>-165.443052195946</v>
      </c>
      <c r="M203" t="n">
        <v>3.774276670724207</v>
      </c>
      <c r="N203" t="n">
        <v>42.96759692561839</v>
      </c>
      <c r="O203" t="n">
        <v>153.1157617864491</v>
      </c>
      <c r="P203" t="n">
        <v>0.3599351776924037</v>
      </c>
      <c r="Q203" t="n">
        <v>8.634822312078942</v>
      </c>
      <c r="R203" t="n">
        <v>296.8691877528552</v>
      </c>
      <c r="S203" t="n">
        <v>48.16740078006601</v>
      </c>
      <c r="T203" t="n">
        <v>438.6674933700335</v>
      </c>
      <c r="U203" t="n">
        <v>20893.63405147596</v>
      </c>
      <c r="V203" t="n">
        <v>204</v>
      </c>
      <c r="W203" t="n">
        <v>621</v>
      </c>
      <c r="X203" t="n">
        <v>90.66666666666667</v>
      </c>
      <c r="Y203" t="n">
        <v>0</v>
      </c>
      <c r="Z203" t="n">
        <v>0.1952685024577358</v>
      </c>
      <c r="AA203" t="n">
        <v>3.333961123720066</v>
      </c>
      <c r="AB203" t="n">
        <v>269.5718336808077</v>
      </c>
      <c r="AC203" t="n">
        <v>4850.647574015224</v>
      </c>
      <c r="AD203" t="n">
        <v>4394.214338918216</v>
      </c>
      <c r="AE203" t="n">
        <v>1.098289866354532</v>
      </c>
      <c r="AF203" t="n">
        <v>16.54430405854739</v>
      </c>
      <c r="AG203" t="n">
        <v>466.5814727455334</v>
      </c>
      <c r="AH203" t="n">
        <v>29421.27127520731</v>
      </c>
      <c r="AI203" t="n">
        <v>19071.01925206656</v>
      </c>
      <c r="AJ203" t="n">
        <v>2.809823151613928</v>
      </c>
      <c r="AK203" t="n">
        <v>41.65395350972915</v>
      </c>
      <c r="AL203" t="n">
        <v>22.98718044824125</v>
      </c>
      <c r="AM203" t="n">
        <v>3.414341493031806</v>
      </c>
      <c r="AN203" t="n">
        <v>34.33277461353943</v>
      </c>
      <c r="AO203" t="n">
        <v>-143.7534259664048</v>
      </c>
      <c r="AP203" t="n">
        <v>940369.3034708336</v>
      </c>
      <c r="AQ203" t="n">
        <v>0.2167092012565948</v>
      </c>
      <c r="AR203" t="n">
        <v>0.216551575604696</v>
      </c>
      <c r="AS203" t="n">
        <v>0.1172064253970691</v>
      </c>
      <c r="AT203" t="n">
        <v>0.243993127857853</v>
      </c>
      <c r="AU203" t="n">
        <v>0.2055396698837872</v>
      </c>
      <c r="AV203" t="n">
        <v>10.15094238323525</v>
      </c>
      <c r="AW203" t="n">
        <v>127.1759291661908</v>
      </c>
      <c r="AX203" t="n">
        <v>8564.831745638647</v>
      </c>
      <c r="AY203" t="n">
        <v>168851.595379365</v>
      </c>
      <c r="AZ203" t="n">
        <v>177010.3891521793</v>
      </c>
      <c r="BA203" t="n">
        <v>591.2096297231428</v>
      </c>
      <c r="BB203" t="n">
        <v>23192.49271265582</v>
      </c>
      <c r="BC203" t="n">
        <v>23783.70234237897</v>
      </c>
      <c r="BD203" t="n">
        <v>3.774276670724207</v>
      </c>
      <c r="BE203" t="n">
        <v>0.3599351776924037</v>
      </c>
      <c r="BF203" t="n">
        <v>42.96759692561839</v>
      </c>
      <c r="BG203" t="n">
        <v>8.634822312078942</v>
      </c>
      <c r="BH203" t="n">
        <v>153.1157617864491</v>
      </c>
      <c r="BI203" t="n">
        <v>296.8691877528552</v>
      </c>
      <c r="BJ203" t="n">
        <v>71231.04874739153</v>
      </c>
      <c r="BK203" t="n">
        <v>7042.917952086074</v>
      </c>
      <c r="BL203" t="n">
        <v>60735.08677020393</v>
      </c>
      <c r="BM203" t="n">
        <v>12295.60748405216</v>
      </c>
      <c r="BN203" t="n">
        <v>2685.018494828362</v>
      </c>
      <c r="BO203" t="n">
        <v>5226.422589695106</v>
      </c>
      <c r="BP203" t="n">
        <v>0.436055885175519</v>
      </c>
      <c r="BQ203" t="n">
        <v>3.214371820814977</v>
      </c>
      <c r="BR203" t="n">
        <v>272.8854875352401</v>
      </c>
      <c r="BS203" t="n">
        <v>8317.553783504804</v>
      </c>
      <c r="BT203" t="n">
        <v>4705.947311415057</v>
      </c>
      <c r="BU203" t="n">
        <v>4590.69657704969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201</v>
      </c>
      <c r="C204" t="n">
        <v>72</v>
      </c>
      <c r="D204" t="n">
        <v>1138.567172173048</v>
      </c>
      <c r="E204" t="n">
        <v>10.82088267595855</v>
      </c>
      <c r="F204" t="n">
        <v>143.774296904421</v>
      </c>
      <c r="G204" t="n">
        <v>6731.186936224647</v>
      </c>
      <c r="H204" t="n">
        <v>229437.7052587931</v>
      </c>
      <c r="I204" t="n">
        <v>193283.196204242</v>
      </c>
      <c r="J204" t="n">
        <v>310.727260662906</v>
      </c>
      <c r="K204" t="n">
        <v>164.4396762563521</v>
      </c>
      <c r="L204" t="n">
        <v>-165.443052195946</v>
      </c>
      <c r="M204" t="n">
        <v>3.774276670724207</v>
      </c>
      <c r="N204" t="n">
        <v>42.96759692561839</v>
      </c>
      <c r="O204" t="n">
        <v>153.1157617864491</v>
      </c>
      <c r="P204" t="n">
        <v>0.3599351776924037</v>
      </c>
      <c r="Q204" t="n">
        <v>8.634822312078942</v>
      </c>
      <c r="R204" t="n">
        <v>296.8691877528552</v>
      </c>
      <c r="S204" t="n">
        <v>48.16740078006601</v>
      </c>
      <c r="T204" t="n">
        <v>441.052092933622</v>
      </c>
      <c r="U204" t="n">
        <v>20950.51084739305</v>
      </c>
      <c r="V204" t="n">
        <v>204</v>
      </c>
      <c r="W204" t="n">
        <v>621</v>
      </c>
      <c r="X204" t="n">
        <v>91.66666666666667</v>
      </c>
      <c r="Y204" t="n">
        <v>0</v>
      </c>
      <c r="Z204" t="n">
        <v>0.1952685024577358</v>
      </c>
      <c r="AA204" t="n">
        <v>3.335172597332682</v>
      </c>
      <c r="AB204" t="n">
        <v>269.5723886122039</v>
      </c>
      <c r="AC204" t="n">
        <v>4850.647574015224</v>
      </c>
      <c r="AD204" t="n">
        <v>4394.214338918216</v>
      </c>
      <c r="AE204" t="n">
        <v>1.098289866354532</v>
      </c>
      <c r="AF204" t="n">
        <v>16.54474455041065</v>
      </c>
      <c r="AG204" t="n">
        <v>466.5816733425684</v>
      </c>
      <c r="AH204" t="n">
        <v>29421.27127520731</v>
      </c>
      <c r="AI204" t="n">
        <v>19071.01925206656</v>
      </c>
      <c r="AJ204" t="n">
        <v>-2.054762348910373</v>
      </c>
      <c r="AK204" t="n">
        <v>41.9133371641633</v>
      </c>
      <c r="AL204" t="n">
        <v>23.04382888163385</v>
      </c>
      <c r="AM204" t="n">
        <v>3.414341493031806</v>
      </c>
      <c r="AN204" t="n">
        <v>34.33277461353943</v>
      </c>
      <c r="AO204" t="n">
        <v>-143.7534259664048</v>
      </c>
      <c r="AP204" t="n">
        <v>940359.3420775248</v>
      </c>
      <c r="AQ204" t="n">
        <v>0.2166980047289707</v>
      </c>
      <c r="AR204" t="n">
        <v>0.2165532990275362</v>
      </c>
      <c r="AS204" t="n">
        <v>0.1172160577872504</v>
      </c>
      <c r="AT204" t="n">
        <v>0.2439907912542744</v>
      </c>
      <c r="AU204" t="n">
        <v>0.2055418472019683</v>
      </c>
      <c r="AV204" t="n">
        <v>10.15095668613658</v>
      </c>
      <c r="AW204" t="n">
        <v>127.1786227964978</v>
      </c>
      <c r="AX204" t="n">
        <v>8564.740879128083</v>
      </c>
      <c r="AY204" t="n">
        <v>168851.2128735459</v>
      </c>
      <c r="AZ204" t="n">
        <v>177009.850964418</v>
      </c>
      <c r="BA204" t="n">
        <v>591.2096297231428</v>
      </c>
      <c r="BB204" t="n">
        <v>23192.49271265582</v>
      </c>
      <c r="BC204" t="n">
        <v>23783.70234237897</v>
      </c>
      <c r="BD204" t="n">
        <v>3.774276670724207</v>
      </c>
      <c r="BE204" t="n">
        <v>0.3599351776924037</v>
      </c>
      <c r="BF204" t="n">
        <v>42.96759692561839</v>
      </c>
      <c r="BG204" t="n">
        <v>8.634822312078942</v>
      </c>
      <c r="BH204" t="n">
        <v>153.1157617864491</v>
      </c>
      <c r="BI204" t="n">
        <v>296.8691877528552</v>
      </c>
      <c r="BJ204" t="n">
        <v>71231.04874739153</v>
      </c>
      <c r="BK204" t="n">
        <v>7042.917952086074</v>
      </c>
      <c r="BL204" t="n">
        <v>60735.08677020393</v>
      </c>
      <c r="BM204" t="n">
        <v>12295.60748405216</v>
      </c>
      <c r="BN204" t="n">
        <v>2685.018494828362</v>
      </c>
      <c r="BO204" t="n">
        <v>5226.422589695106</v>
      </c>
      <c r="BP204" t="n">
        <v>0.436055885175519</v>
      </c>
      <c r="BQ204" t="n">
        <v>3.214371820814977</v>
      </c>
      <c r="BR204" t="n">
        <v>272.8854875352401</v>
      </c>
      <c r="BS204" t="n">
        <v>8317.553783504804</v>
      </c>
      <c r="BT204" t="n">
        <v>4705.947311415057</v>
      </c>
      <c r="BU204" t="n">
        <v>4590.69657704969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201</v>
      </c>
      <c r="C205" t="n">
        <v>72</v>
      </c>
      <c r="D205" t="n">
        <v>1138.567172173048</v>
      </c>
      <c r="E205" t="n">
        <v>10.82088267595855</v>
      </c>
      <c r="F205" t="n">
        <v>143.441455764239</v>
      </c>
      <c r="G205" t="n">
        <v>6759.62561164889</v>
      </c>
      <c r="H205" t="n">
        <v>229437.7052587931</v>
      </c>
      <c r="I205" t="n">
        <v>193283.196204242</v>
      </c>
      <c r="J205" t="n">
        <v>310.727260662906</v>
      </c>
      <c r="K205" t="n">
        <v>164.4396762563521</v>
      </c>
      <c r="L205" t="n">
        <v>-165.443052195946</v>
      </c>
      <c r="M205" t="n">
        <v>3.774276670724207</v>
      </c>
      <c r="N205" t="n">
        <v>42.96759692561839</v>
      </c>
      <c r="O205" t="n">
        <v>153.1157617864491</v>
      </c>
      <c r="P205" t="n">
        <v>0.3599351776924037</v>
      </c>
      <c r="Q205" t="n">
        <v>8.634822312078942</v>
      </c>
      <c r="R205" t="n">
        <v>1237.569397063638</v>
      </c>
      <c r="S205" t="n">
        <v>48.16740078006601</v>
      </c>
      <c r="T205" t="n">
        <v>441.385214232748</v>
      </c>
      <c r="U205" t="n">
        <v>21919.64945466237</v>
      </c>
      <c r="V205" t="n">
        <v>204</v>
      </c>
      <c r="W205" t="n">
        <v>621.6666666666666</v>
      </c>
      <c r="X205" t="n">
        <v>92</v>
      </c>
      <c r="Y205" t="n">
        <v>0</v>
      </c>
      <c r="Z205" t="n">
        <v>0.1952685024577358</v>
      </c>
      <c r="AA205" t="n">
        <v>3.335452756276562</v>
      </c>
      <c r="AB205" t="n">
        <v>269.5726660779019</v>
      </c>
      <c r="AC205" t="n">
        <v>4850.647574015224</v>
      </c>
      <c r="AD205" t="n">
        <v>4408.974723930554</v>
      </c>
      <c r="AE205" t="n">
        <v>1.098289866354532</v>
      </c>
      <c r="AF205" t="n">
        <v>16.54484582248475</v>
      </c>
      <c r="AG205" t="n">
        <v>466.5817736410859</v>
      </c>
      <c r="AH205" t="n">
        <v>29421.27127520731</v>
      </c>
      <c r="AI205" t="n">
        <v>19076.35484758209</v>
      </c>
      <c r="AJ205" t="n">
        <v>-11.6110761660588</v>
      </c>
      <c r="AK205" t="n">
        <v>23.70237930971031</v>
      </c>
      <c r="AL205" t="n">
        <v>23.94120005966715</v>
      </c>
      <c r="AM205" t="n">
        <v>3.414341493031806</v>
      </c>
      <c r="AN205" t="n">
        <v>34.33277461353943</v>
      </c>
      <c r="AO205" t="n">
        <v>-1084.453635277188</v>
      </c>
      <c r="AP205" t="n">
        <v>940391.6486134628</v>
      </c>
      <c r="AQ205" t="n">
        <v>0.2167218975093881</v>
      </c>
      <c r="AR205" t="n">
        <v>0.2150518849365769</v>
      </c>
      <c r="AS205" t="n">
        <v>0.1187103229144052</v>
      </c>
      <c r="AT205" t="n">
        <v>0.2439811086924942</v>
      </c>
      <c r="AU205" t="n">
        <v>0.2055347859471356</v>
      </c>
      <c r="AV205" t="n">
        <v>10.15087907415537</v>
      </c>
      <c r="AW205" t="n">
        <v>127.1787508152317</v>
      </c>
      <c r="AX205" t="n">
        <v>8564.771492821677</v>
      </c>
      <c r="AY205" t="n">
        <v>168851.7886414021</v>
      </c>
      <c r="AZ205" t="n">
        <v>177010.3590438395</v>
      </c>
      <c r="BA205" t="n">
        <v>591.2096297231428</v>
      </c>
      <c r="BB205" t="n">
        <v>38736.8230112067</v>
      </c>
      <c r="BC205" t="n">
        <v>39328.03264092985</v>
      </c>
      <c r="BD205" t="n">
        <v>3.774276670724207</v>
      </c>
      <c r="BE205" t="n">
        <v>0.3599351776924037</v>
      </c>
      <c r="BF205" t="n">
        <v>42.96759692561839</v>
      </c>
      <c r="BG205" t="n">
        <v>8.634822312078942</v>
      </c>
      <c r="BH205" t="n">
        <v>153.1157617864491</v>
      </c>
      <c r="BI205" t="n">
        <v>1237.569397063638</v>
      </c>
      <c r="BJ205" t="n">
        <v>71231.04874739153</v>
      </c>
      <c r="BK205" t="n">
        <v>7042.917952086074</v>
      </c>
      <c r="BL205" t="n">
        <v>60735.08677020393</v>
      </c>
      <c r="BM205" t="n">
        <v>12295.60748405216</v>
      </c>
      <c r="BN205" t="n">
        <v>2685.018494828362</v>
      </c>
      <c r="BO205" t="n">
        <v>20770.75288824599</v>
      </c>
      <c r="BP205" t="n">
        <v>0.436055885175519</v>
      </c>
      <c r="BQ205" t="n">
        <v>3.214371820814977</v>
      </c>
      <c r="BR205" t="n">
        <v>272.8854875352401</v>
      </c>
      <c r="BS205" t="n">
        <v>8317.553783504804</v>
      </c>
      <c r="BT205" t="n">
        <v>4705.947311415057</v>
      </c>
      <c r="BU205" t="n">
        <v>4590.69657704969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201</v>
      </c>
      <c r="C206" t="n">
        <v>72</v>
      </c>
      <c r="D206" t="n">
        <v>1138.581299897077</v>
      </c>
      <c r="E206" t="n">
        <v>10.82088267595855</v>
      </c>
      <c r="F206" t="n">
        <v>143.441455764239</v>
      </c>
      <c r="G206" t="n">
        <v>6759.62561164889</v>
      </c>
      <c r="H206" t="n">
        <v>229437.7052587931</v>
      </c>
      <c r="I206" t="n">
        <v>193294.8675521783</v>
      </c>
      <c r="J206" t="n">
        <v>310.727260662906</v>
      </c>
      <c r="K206" t="n">
        <v>164.4396762563521</v>
      </c>
      <c r="L206" t="n">
        <v>-165.443052195946</v>
      </c>
      <c r="M206" t="n">
        <v>3.774276670724207</v>
      </c>
      <c r="N206" t="n">
        <v>42.96759692561839</v>
      </c>
      <c r="O206" t="n">
        <v>153.1157617864491</v>
      </c>
      <c r="P206" t="n">
        <v>0.3599351776924037</v>
      </c>
      <c r="Q206" t="n">
        <v>8.634822312078942</v>
      </c>
      <c r="R206" t="n">
        <v>1707.919501719029</v>
      </c>
      <c r="S206" t="n">
        <v>48.16740078006601</v>
      </c>
      <c r="T206" t="n">
        <v>441.385214232748</v>
      </c>
      <c r="U206" t="n">
        <v>22389.99955931776</v>
      </c>
      <c r="V206" t="n">
        <v>204</v>
      </c>
      <c r="W206" t="n">
        <v>622</v>
      </c>
      <c r="X206" t="n">
        <v>92</v>
      </c>
      <c r="Y206" t="n">
        <v>0</v>
      </c>
      <c r="Z206" t="n">
        <v>0.1952685024577358</v>
      </c>
      <c r="AA206" t="n">
        <v>3.335452756276562</v>
      </c>
      <c r="AB206" t="n">
        <v>269.5726660779019</v>
      </c>
      <c r="AC206" t="n">
        <v>4850.647574015224</v>
      </c>
      <c r="AD206" t="n">
        <v>4416.662992180793</v>
      </c>
      <c r="AE206" t="n">
        <v>1.098289866354532</v>
      </c>
      <c r="AF206" t="n">
        <v>16.54484582248475</v>
      </c>
      <c r="AG206" t="n">
        <v>466.5817736410859</v>
      </c>
      <c r="AH206" t="n">
        <v>29421.27127520731</v>
      </c>
      <c r="AI206" t="n">
        <v>19079.33072108392</v>
      </c>
      <c r="AJ206" t="n">
        <v>-15.51665481223942</v>
      </c>
      <c r="AK206" t="n">
        <v>16.94297331441339</v>
      </c>
      <c r="AL206" t="n">
        <v>29.29660784867237</v>
      </c>
      <c r="AM206" t="n">
        <v>3.414341493031806</v>
      </c>
      <c r="AN206" t="n">
        <v>34.33277461353943</v>
      </c>
      <c r="AO206" t="n">
        <v>-1554.803739932579</v>
      </c>
      <c r="AP206" t="n">
        <v>940605.4074050691</v>
      </c>
      <c r="AQ206" t="n">
        <v>0.2167052790249854</v>
      </c>
      <c r="AR206" t="n">
        <v>0.2151243469316365</v>
      </c>
      <c r="AS206" t="n">
        <v>0.1187506367302547</v>
      </c>
      <c r="AT206" t="n">
        <v>0.2439316605036678</v>
      </c>
      <c r="AU206" t="n">
        <v>0.2054880768094555</v>
      </c>
      <c r="AV206" t="n">
        <v>10.15063971460338</v>
      </c>
      <c r="AW206" t="n">
        <v>127.1725886223229</v>
      </c>
      <c r="AX206" t="n">
        <v>8564.235643373311</v>
      </c>
      <c r="AY206" t="n">
        <v>168849.9469861586</v>
      </c>
      <c r="AZ206" t="n">
        <v>177026.8369195634</v>
      </c>
      <c r="BA206" t="n">
        <v>591.2096297231428</v>
      </c>
      <c r="BB206" t="n">
        <v>46508.98816048215</v>
      </c>
      <c r="BC206" t="n">
        <v>47100.19779020528</v>
      </c>
      <c r="BD206" t="n">
        <v>3.774276670724207</v>
      </c>
      <c r="BE206" t="n">
        <v>0.3599351776924037</v>
      </c>
      <c r="BF206" t="n">
        <v>42.96759692561839</v>
      </c>
      <c r="BG206" t="n">
        <v>8.634822312078942</v>
      </c>
      <c r="BH206" t="n">
        <v>153.1157617864491</v>
      </c>
      <c r="BI206" t="n">
        <v>1707.919501719029</v>
      </c>
      <c r="BJ206" t="n">
        <v>71231.04874739153</v>
      </c>
      <c r="BK206" t="n">
        <v>7042.917952086074</v>
      </c>
      <c r="BL206" t="n">
        <v>60735.08677020393</v>
      </c>
      <c r="BM206" t="n">
        <v>12295.60748405216</v>
      </c>
      <c r="BN206" t="n">
        <v>2685.018494828362</v>
      </c>
      <c r="BO206" t="n">
        <v>28542.91803752143</v>
      </c>
      <c r="BP206" t="n">
        <v>0.436055885175519</v>
      </c>
      <c r="BQ206" t="n">
        <v>3.214371820814977</v>
      </c>
      <c r="BR206" t="n">
        <v>272.8854875352401</v>
      </c>
      <c r="BS206" t="n">
        <v>8317.553783504804</v>
      </c>
      <c r="BT206" t="n">
        <v>4705.947311415057</v>
      </c>
      <c r="BU206" t="n">
        <v>4590.69657704969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201</v>
      </c>
      <c r="C207" t="n">
        <v>72</v>
      </c>
      <c r="D207" t="n">
        <v>1138.581299897077</v>
      </c>
      <c r="E207" t="n">
        <v>10.66151978389525</v>
      </c>
      <c r="F207" t="n">
        <v>145.5955647026725</v>
      </c>
      <c r="G207" t="n">
        <v>6759.62561164889</v>
      </c>
      <c r="H207" t="n">
        <v>229437.7052587931</v>
      </c>
      <c r="I207" t="n">
        <v>193293.9294270893</v>
      </c>
      <c r="J207" t="n">
        <v>304.7319769016673</v>
      </c>
      <c r="K207" t="n">
        <v>164.4396762563521</v>
      </c>
      <c r="L207" t="n">
        <v>-165.443052195946</v>
      </c>
      <c r="M207" t="n">
        <v>2.436009187382292</v>
      </c>
      <c r="N207" t="n">
        <v>42.96759692561839</v>
      </c>
      <c r="O207" t="n">
        <v>153.1157617864491</v>
      </c>
      <c r="P207" t="n">
        <v>0.1199783925641346</v>
      </c>
      <c r="Q207" t="n">
        <v>8.634822312078942</v>
      </c>
      <c r="R207" t="n">
        <v>1707.919501719029</v>
      </c>
      <c r="S207" t="n">
        <v>50.45508772643436</v>
      </c>
      <c r="T207" t="n">
        <v>443.5381519938255</v>
      </c>
      <c r="U207" t="n">
        <v>22389.99955931776</v>
      </c>
      <c r="V207" t="n">
        <v>205.3333333333333</v>
      </c>
      <c r="W207" t="n">
        <v>622.6666666666666</v>
      </c>
      <c r="X207" t="n">
        <v>93.33333333333333</v>
      </c>
      <c r="Y207" t="n">
        <v>0</v>
      </c>
      <c r="Z207" t="n">
        <v>0.214537949097916</v>
      </c>
      <c r="AA207" t="n">
        <v>3.336623933632378</v>
      </c>
      <c r="AB207" t="n">
        <v>269.5726660779019</v>
      </c>
      <c r="AC207" t="n">
        <v>4850.647574015224</v>
      </c>
      <c r="AD207" t="n">
        <v>4416.665391748645</v>
      </c>
      <c r="AE207" t="n">
        <v>1.105255386292978</v>
      </c>
      <c r="AF207" t="n">
        <v>16.54526917969763</v>
      </c>
      <c r="AG207" t="n">
        <v>466.5817736410859</v>
      </c>
      <c r="AH207" t="n">
        <v>29421.27127520731</v>
      </c>
      <c r="AI207" t="n">
        <v>19079.33158847975</v>
      </c>
      <c r="AJ207" t="n">
        <v>5.253653447315729</v>
      </c>
      <c r="AK207" t="n">
        <v>49.94848909619375</v>
      </c>
      <c r="AL207" t="n">
        <v>6.928646699334256</v>
      </c>
      <c r="AM207" t="n">
        <v>2.31603079481816</v>
      </c>
      <c r="AN207" t="n">
        <v>34.33277461353943</v>
      </c>
      <c r="AO207" t="n">
        <v>-1554.803739932579</v>
      </c>
      <c r="AP207" t="n">
        <v>940637.3229928249</v>
      </c>
      <c r="AQ207" t="n">
        <v>0.2167013486432502</v>
      </c>
      <c r="AR207" t="n">
        <v>0.2151014171917022</v>
      </c>
      <c r="AS207" t="n">
        <v>0.1187806254579763</v>
      </c>
      <c r="AT207" t="n">
        <v>0.2439230961413865</v>
      </c>
      <c r="AU207" t="n">
        <v>0.2054935125656849</v>
      </c>
      <c r="AV207" t="n">
        <v>10.1505375493553</v>
      </c>
      <c r="AW207" t="n">
        <v>127.1717319005843</v>
      </c>
      <c r="AX207" t="n">
        <v>8563.91983789229</v>
      </c>
      <c r="AY207" t="n">
        <v>168848.1320967318</v>
      </c>
      <c r="AZ207" t="n">
        <v>177024.8881941495</v>
      </c>
      <c r="BA207" t="n">
        <v>591.2096297231428</v>
      </c>
      <c r="BB207" t="n">
        <v>41990.74357696099</v>
      </c>
      <c r="BC207" t="n">
        <v>42581.95320668413</v>
      </c>
      <c r="BD207" t="n">
        <v>2.436009187382292</v>
      </c>
      <c r="BE207" t="n">
        <v>0.1199783925641346</v>
      </c>
      <c r="BF207" t="n">
        <v>42.96759692561839</v>
      </c>
      <c r="BG207" t="n">
        <v>8.634822312078942</v>
      </c>
      <c r="BH207" t="n">
        <v>153.1157617864491</v>
      </c>
      <c r="BI207" t="n">
        <v>1707.919501719029</v>
      </c>
      <c r="BJ207" t="n">
        <v>46037.4942397383</v>
      </c>
      <c r="BK207" t="n">
        <v>2525.611493653845</v>
      </c>
      <c r="BL207" t="n">
        <v>60735.08677020393</v>
      </c>
      <c r="BM207" t="n">
        <v>12295.60748405216</v>
      </c>
      <c r="BN207" t="n">
        <v>2685.018494828362</v>
      </c>
      <c r="BO207" t="n">
        <v>28542.91803752143</v>
      </c>
      <c r="BP207" t="n">
        <v>0.3676524470347866</v>
      </c>
      <c r="BQ207" t="n">
        <v>3.214371820814977</v>
      </c>
      <c r="BR207" t="n">
        <v>272.8854875352401</v>
      </c>
      <c r="BS207" t="n">
        <v>7029.824858786446</v>
      </c>
      <c r="BT207" t="n">
        <v>4705.947311415057</v>
      </c>
      <c r="BU207" t="n">
        <v>4590.69657704969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201</v>
      </c>
      <c r="C208" t="n">
        <v>72</v>
      </c>
      <c r="D208" t="n">
        <v>1139.047662602642</v>
      </c>
      <c r="E208" t="n">
        <v>10.60229492479269</v>
      </c>
      <c r="F208" t="n">
        <v>146.6726191718892</v>
      </c>
      <c r="G208" t="n">
        <v>6759.62561164889</v>
      </c>
      <c r="H208" t="n">
        <v>229437.7052587931</v>
      </c>
      <c r="I208" t="n">
        <v>193293.4603645449</v>
      </c>
      <c r="J208" t="n">
        <v>301.734335021048</v>
      </c>
      <c r="K208" t="n">
        <v>164.4396762563521</v>
      </c>
      <c r="L208" t="n">
        <v>-165.443052195946</v>
      </c>
      <c r="M208" t="n">
        <v>1.766875445711334</v>
      </c>
      <c r="N208" t="n">
        <v>42.96759692561839</v>
      </c>
      <c r="O208" t="n">
        <v>153.1157617864491</v>
      </c>
      <c r="P208" t="n">
        <v>5.551115123125783e-17</v>
      </c>
      <c r="Q208" t="n">
        <v>8.634822312078942</v>
      </c>
      <c r="R208" t="n">
        <v>1707.919501719029</v>
      </c>
      <c r="S208" t="n">
        <v>51.59893119961854</v>
      </c>
      <c r="T208" t="n">
        <v>444.6146208743643</v>
      </c>
      <c r="U208" t="n">
        <v>22389.99955931776</v>
      </c>
      <c r="V208" t="n">
        <v>206</v>
      </c>
      <c r="W208" t="n">
        <v>623</v>
      </c>
      <c r="X208" t="n">
        <v>94</v>
      </c>
      <c r="Y208" t="n">
        <v>0</v>
      </c>
      <c r="Z208" t="n">
        <v>0.224227599245885</v>
      </c>
      <c r="AA208" t="n">
        <v>3.337209522310287</v>
      </c>
      <c r="AB208" t="n">
        <v>269.5726660779019</v>
      </c>
      <c r="AC208" t="n">
        <v>4850.647574015224</v>
      </c>
      <c r="AD208" t="n">
        <v>4416.66659153257</v>
      </c>
      <c r="AE208" t="n">
        <v>1.10879307309008</v>
      </c>
      <c r="AF208" t="n">
        <v>16.54548085830407</v>
      </c>
      <c r="AG208" t="n">
        <v>466.5817736410859</v>
      </c>
      <c r="AH208" t="n">
        <v>29421.27127520731</v>
      </c>
      <c r="AI208" t="n">
        <v>19079.33202217767</v>
      </c>
      <c r="AJ208" t="n">
        <v>15.80810200945646</v>
      </c>
      <c r="AK208" t="n">
        <v>65.86472875410155</v>
      </c>
      <c r="AL208" t="n">
        <v>-5.482014425331939</v>
      </c>
      <c r="AM208" t="n">
        <v>1.766875445711336</v>
      </c>
      <c r="AN208" t="n">
        <v>34.33277461353943</v>
      </c>
      <c r="AO208" t="n">
        <v>-1554.803739932579</v>
      </c>
      <c r="AP208" t="n">
        <v>940199.3118965622</v>
      </c>
      <c r="AQ208" t="n">
        <v>0.2118789017486192</v>
      </c>
      <c r="AR208" t="n">
        <v>0.2198322990606197</v>
      </c>
      <c r="AS208" t="n">
        <v>0.1186637974614251</v>
      </c>
      <c r="AT208" t="n">
        <v>0.244037252494937</v>
      </c>
      <c r="AU208" t="n">
        <v>0.205587749234399</v>
      </c>
      <c r="AV208" t="n">
        <v>10.17930341575822</v>
      </c>
      <c r="AW208" t="n">
        <v>127.1662214486418</v>
      </c>
      <c r="AX208" t="n">
        <v>8563.980022842947</v>
      </c>
      <c r="AY208" t="n">
        <v>168822.4887487314</v>
      </c>
      <c r="AZ208" t="n">
        <v>176999.514628963</v>
      </c>
      <c r="BA208" t="n">
        <v>591.2096297231428</v>
      </c>
      <c r="BB208" t="n">
        <v>39731.62128520041</v>
      </c>
      <c r="BC208" t="n">
        <v>40322.83091492355</v>
      </c>
      <c r="BD208" t="n">
        <v>1.766875445711334</v>
      </c>
      <c r="BE208" t="n">
        <v>5.551115123125783e-17</v>
      </c>
      <c r="BF208" t="n">
        <v>42.96759692561839</v>
      </c>
      <c r="BG208" t="n">
        <v>8.634822312078942</v>
      </c>
      <c r="BH208" t="n">
        <v>153.1157617864491</v>
      </c>
      <c r="BI208" t="n">
        <v>1707.919501719029</v>
      </c>
      <c r="BJ208" t="n">
        <v>33440.71698591169</v>
      </c>
      <c r="BK208" t="n">
        <v>266.9582644377297</v>
      </c>
      <c r="BL208" t="n">
        <v>60735.08677020393</v>
      </c>
      <c r="BM208" t="n">
        <v>12295.60748405216</v>
      </c>
      <c r="BN208" t="n">
        <v>2685.018494828362</v>
      </c>
      <c r="BO208" t="n">
        <v>28542.91803752143</v>
      </c>
      <c r="BP208" t="n">
        <v>0.3334507279644204</v>
      </c>
      <c r="BQ208" t="n">
        <v>3.214371820814977</v>
      </c>
      <c r="BR208" t="n">
        <v>272.8854875352401</v>
      </c>
      <c r="BS208" t="n">
        <v>6385.960396427268</v>
      </c>
      <c r="BT208" t="n">
        <v>4705.947311415057</v>
      </c>
      <c r="BU208" t="n">
        <v>4590.69657704969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201</v>
      </c>
      <c r="C209" t="n">
        <v>72</v>
      </c>
      <c r="D209" t="n">
        <v>1139.047662602642</v>
      </c>
      <c r="E209" t="n">
        <v>10.59764758493652</v>
      </c>
      <c r="F209" t="n">
        <v>146.6726191718892</v>
      </c>
      <c r="G209" t="n">
        <v>6759.62561164889</v>
      </c>
      <c r="H209" t="n">
        <v>229437.7052587931</v>
      </c>
      <c r="I209" t="n">
        <v>193385.114381056</v>
      </c>
      <c r="J209" t="n">
        <v>301.734335021048</v>
      </c>
      <c r="K209" t="n">
        <v>164.4396762563521</v>
      </c>
      <c r="L209" t="n">
        <v>-165.443052195946</v>
      </c>
      <c r="M209" t="n">
        <v>1.766875445711334</v>
      </c>
      <c r="N209" t="n">
        <v>42.96759692561839</v>
      </c>
      <c r="O209" t="n">
        <v>153.1157617864491</v>
      </c>
      <c r="P209" t="n">
        <v>5.551115123125783e-17</v>
      </c>
      <c r="Q209" t="n">
        <v>8.634822312078942</v>
      </c>
      <c r="R209" t="n">
        <v>1707.919501719029</v>
      </c>
      <c r="S209" t="n">
        <v>51.60379867209704</v>
      </c>
      <c r="T209" t="n">
        <v>444.6146208743643</v>
      </c>
      <c r="U209" t="n">
        <v>22389.99955931776</v>
      </c>
      <c r="V209" t="n">
        <v>206</v>
      </c>
      <c r="W209" t="n">
        <v>623</v>
      </c>
      <c r="X209" t="n">
        <v>94.66666666666667</v>
      </c>
      <c r="Y209" t="n">
        <v>0</v>
      </c>
      <c r="Z209" t="n">
        <v>0.2244477318682099</v>
      </c>
      <c r="AA209" t="n">
        <v>3.337209522310287</v>
      </c>
      <c r="AB209" t="n">
        <v>269.5726660779019</v>
      </c>
      <c r="AC209" t="n">
        <v>4850.647574015224</v>
      </c>
      <c r="AD209" t="n">
        <v>4416.667157110402</v>
      </c>
      <c r="AE209" t="n">
        <v>1.108872641093434</v>
      </c>
      <c r="AF209" t="n">
        <v>16.54548085830407</v>
      </c>
      <c r="AG209" t="n">
        <v>466.5817736410859</v>
      </c>
      <c r="AH209" t="n">
        <v>29421.27127520731</v>
      </c>
      <c r="AI209" t="n">
        <v>19079.33222660852</v>
      </c>
      <c r="AJ209" t="n">
        <v>10.68535595205446</v>
      </c>
      <c r="AK209" t="n">
        <v>65.54524809544537</v>
      </c>
      <c r="AL209" t="n">
        <v>-4.023960939455537</v>
      </c>
      <c r="AM209" t="n">
        <v>1.766875445711336</v>
      </c>
      <c r="AN209" t="n">
        <v>34.33277461353943</v>
      </c>
      <c r="AO209" t="n">
        <v>-1554.803739932579</v>
      </c>
      <c r="AP209" t="n">
        <v>940585.1985623442</v>
      </c>
      <c r="AQ209" t="n">
        <v>0.2122014076042843</v>
      </c>
      <c r="AR209" t="n">
        <v>0.2197421101515816</v>
      </c>
      <c r="AS209" t="n">
        <v>0.1186151141765707</v>
      </c>
      <c r="AT209" t="n">
        <v>0.2439367307197166</v>
      </c>
      <c r="AU209" t="n">
        <v>0.2055046373478468</v>
      </c>
      <c r="AV209" t="n">
        <v>10.17880505537993</v>
      </c>
      <c r="AW209" t="n">
        <v>127.1684006659152</v>
      </c>
      <c r="AX209" t="n">
        <v>8564.164391716822</v>
      </c>
      <c r="AY209" t="n">
        <v>168825.3116631336</v>
      </c>
      <c r="AZ209" t="n">
        <v>177004.1593291324</v>
      </c>
      <c r="BA209" t="n">
        <v>591.2096297231428</v>
      </c>
      <c r="BB209" t="n">
        <v>39731.62128520041</v>
      </c>
      <c r="BC209" t="n">
        <v>40322.83091492355</v>
      </c>
      <c r="BD209" t="n">
        <v>1.766875445711334</v>
      </c>
      <c r="BE209" t="n">
        <v>5.551115123125783e-17</v>
      </c>
      <c r="BF209" t="n">
        <v>42.96759692561839</v>
      </c>
      <c r="BG209" t="n">
        <v>8.634822312078942</v>
      </c>
      <c r="BH209" t="n">
        <v>153.1157617864491</v>
      </c>
      <c r="BI209" t="n">
        <v>1707.919501719029</v>
      </c>
      <c r="BJ209" t="n">
        <v>33440.71698591169</v>
      </c>
      <c r="BK209" t="n">
        <v>266.9582644377297</v>
      </c>
      <c r="BL209" t="n">
        <v>60735.08677020393</v>
      </c>
      <c r="BM209" t="n">
        <v>12295.60748405216</v>
      </c>
      <c r="BN209" t="n">
        <v>2685.018494828362</v>
      </c>
      <c r="BO209" t="n">
        <v>28542.91803752143</v>
      </c>
      <c r="BP209" t="n">
        <v>0.3334507279644204</v>
      </c>
      <c r="BQ209" t="n">
        <v>3.214371820814977</v>
      </c>
      <c r="BR209" t="n">
        <v>272.8854875352401</v>
      </c>
      <c r="BS209" t="n">
        <v>6385.960396427268</v>
      </c>
      <c r="BT209" t="n">
        <v>4705.947311415057</v>
      </c>
      <c r="BU209" t="n">
        <v>4590.69657704969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201</v>
      </c>
      <c r="C210" t="n">
        <v>72</v>
      </c>
      <c r="D210" t="n">
        <v>1139.047662602642</v>
      </c>
      <c r="E210" t="n">
        <v>10.54902788703576</v>
      </c>
      <c r="F210" t="n">
        <v>146.6726191718892</v>
      </c>
      <c r="G210" t="n">
        <v>6759.62561164889</v>
      </c>
      <c r="H210" t="n">
        <v>230317.3606062332</v>
      </c>
      <c r="I210" t="n">
        <v>193430.9413893116</v>
      </c>
      <c r="J210" t="n">
        <v>301.734335021048</v>
      </c>
      <c r="K210" t="n">
        <v>164.4396762563521</v>
      </c>
      <c r="L210" t="n">
        <v>-165.443052195946</v>
      </c>
      <c r="M210" t="n">
        <v>1.766875445711334</v>
      </c>
      <c r="N210" t="n">
        <v>43.39270394572711</v>
      </c>
      <c r="O210" t="n">
        <v>153.1157617864491</v>
      </c>
      <c r="P210" t="n">
        <v>5.551115123125783e-17</v>
      </c>
      <c r="Q210" t="n">
        <v>8.634822312078942</v>
      </c>
      <c r="R210" t="n">
        <v>1707.919501719029</v>
      </c>
      <c r="S210" t="n">
        <v>51.65295335197116</v>
      </c>
      <c r="T210" t="n">
        <v>445.0397278944731</v>
      </c>
      <c r="U210" t="n">
        <v>22389.99955931776</v>
      </c>
      <c r="V210" t="n">
        <v>206.6666666666667</v>
      </c>
      <c r="W210" t="n">
        <v>623</v>
      </c>
      <c r="X210" t="n">
        <v>95.66666666666667</v>
      </c>
      <c r="Y210" t="n">
        <v>0</v>
      </c>
      <c r="Z210" t="n">
        <v>0.224982713841574</v>
      </c>
      <c r="AA210" t="n">
        <v>3.337344372459347</v>
      </c>
      <c r="AB210" t="n">
        <v>269.5726660779019</v>
      </c>
      <c r="AC210" t="n">
        <v>4850.648143843945</v>
      </c>
      <c r="AD210" t="n">
        <v>4416.667439899317</v>
      </c>
      <c r="AE210" t="n">
        <v>1.109066012920844</v>
      </c>
      <c r="AF210" t="n">
        <v>16.54552960054409</v>
      </c>
      <c r="AG210" t="n">
        <v>466.5817736410859</v>
      </c>
      <c r="AH210" t="n">
        <v>29421.27148117467</v>
      </c>
      <c r="AI210" t="n">
        <v>19079.33232882394</v>
      </c>
      <c r="AJ210" t="n">
        <v>10.29899177882859</v>
      </c>
      <c r="AK210" t="n">
        <v>67.23252177511327</v>
      </c>
      <c r="AL210" t="n">
        <v>-4.752987682393738</v>
      </c>
      <c r="AM210" t="n">
        <v>1.766875445711336</v>
      </c>
      <c r="AN210" t="n">
        <v>34.75788163364816</v>
      </c>
      <c r="AO210" t="n">
        <v>-1554.803739932579</v>
      </c>
      <c r="AP210" t="n">
        <v>940649.1012579241</v>
      </c>
      <c r="AQ210" t="n">
        <v>0.2120964651171274</v>
      </c>
      <c r="AR210" t="n">
        <v>0.2197293584898451</v>
      </c>
      <c r="AS210" t="n">
        <v>0.1186171645367188</v>
      </c>
      <c r="AT210" t="n">
        <v>0.2439206931281756</v>
      </c>
      <c r="AU210" t="n">
        <v>0.2056363187281331</v>
      </c>
      <c r="AV210" t="n">
        <v>10.17869292582938</v>
      </c>
      <c r="AW210" t="n">
        <v>127.1687475801444</v>
      </c>
      <c r="AX210" t="n">
        <v>8564.154022132036</v>
      </c>
      <c r="AY210" t="n">
        <v>168826.2447028545</v>
      </c>
      <c r="AZ210" t="n">
        <v>177005.2958408376</v>
      </c>
      <c r="BA210" t="n">
        <v>591.2096297231428</v>
      </c>
      <c r="BB210" t="n">
        <v>39731.62128520041</v>
      </c>
      <c r="BC210" t="n">
        <v>40322.83091492355</v>
      </c>
      <c r="BD210" t="n">
        <v>1.766875445711334</v>
      </c>
      <c r="BE210" t="n">
        <v>5.551115123125783e-17</v>
      </c>
      <c r="BF210" t="n">
        <v>43.39270394572711</v>
      </c>
      <c r="BG210" t="n">
        <v>8.634822312078942</v>
      </c>
      <c r="BH210" t="n">
        <v>153.1157617864491</v>
      </c>
      <c r="BI210" t="n">
        <v>1707.919501719029</v>
      </c>
      <c r="BJ210" t="n">
        <v>33440.71698591169</v>
      </c>
      <c r="BK210" t="n">
        <v>266.9582644377297</v>
      </c>
      <c r="BL210" t="n">
        <v>61334.10507223914</v>
      </c>
      <c r="BM210" t="n">
        <v>12295.60748405216</v>
      </c>
      <c r="BN210" t="n">
        <v>2685.018494828362</v>
      </c>
      <c r="BO210" t="n">
        <v>28542.91803752143</v>
      </c>
      <c r="BP210" t="n">
        <v>0.3334507279644204</v>
      </c>
      <c r="BQ210" t="n">
        <v>3.308429282488289</v>
      </c>
      <c r="BR210" t="n">
        <v>272.8854875352401</v>
      </c>
      <c r="BS210" t="n">
        <v>6385.960396427268</v>
      </c>
      <c r="BT210" t="n">
        <v>4838.483680658922</v>
      </c>
      <c r="BU210" t="n">
        <v>4590.69657704969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201</v>
      </c>
      <c r="C211" t="n">
        <v>72</v>
      </c>
      <c r="D211" t="n">
        <v>1139.047662602642</v>
      </c>
      <c r="E211" t="n">
        <v>10.52587987304942</v>
      </c>
      <c r="F211" t="n">
        <v>146.6726191718892</v>
      </c>
      <c r="G211" t="n">
        <v>6759.62561164889</v>
      </c>
      <c r="H211" t="n">
        <v>230757.1882799533</v>
      </c>
      <c r="I211" t="n">
        <v>193430.9413893116</v>
      </c>
      <c r="J211" t="n">
        <v>301.734335021048</v>
      </c>
      <c r="K211" t="n">
        <v>164.4396762563521</v>
      </c>
      <c r="L211" t="n">
        <v>-165.443052195946</v>
      </c>
      <c r="M211" t="n">
        <v>1.766875445711334</v>
      </c>
      <c r="N211" t="n">
        <v>43.60525745578148</v>
      </c>
      <c r="O211" t="n">
        <v>153.1157617864491</v>
      </c>
      <c r="P211" t="n">
        <v>5.551115123125783e-17</v>
      </c>
      <c r="Q211" t="n">
        <v>8.634822312078942</v>
      </c>
      <c r="R211" t="n">
        <v>1707.919501719029</v>
      </c>
      <c r="S211" t="n">
        <v>51.6763138237886</v>
      </c>
      <c r="T211" t="n">
        <v>445.2522814045274</v>
      </c>
      <c r="U211" t="n">
        <v>22389.99955931776</v>
      </c>
      <c r="V211" t="n">
        <v>207</v>
      </c>
      <c r="W211" t="n">
        <v>623</v>
      </c>
      <c r="X211" t="n">
        <v>96</v>
      </c>
      <c r="Y211" t="n">
        <v>0</v>
      </c>
      <c r="Z211" t="n">
        <v>0.2251951716726748</v>
      </c>
      <c r="AA211" t="n">
        <v>3.337411797533877</v>
      </c>
      <c r="AB211" t="n">
        <v>269.5726660779019</v>
      </c>
      <c r="AC211" t="n">
        <v>4850.648428758306</v>
      </c>
      <c r="AD211" t="n">
        <v>4416.667439899317</v>
      </c>
      <c r="AE211" t="n">
        <v>1.10914280683371</v>
      </c>
      <c r="AF211" t="n">
        <v>16.54555397166409</v>
      </c>
      <c r="AG211" t="n">
        <v>466.5817736410859</v>
      </c>
      <c r="AH211" t="n">
        <v>29421.27158415834</v>
      </c>
      <c r="AI211" t="n">
        <v>19079.33232882394</v>
      </c>
      <c r="AJ211" t="n">
        <v>4.887337591879855</v>
      </c>
      <c r="AK211" t="n">
        <v>33.94328639735097</v>
      </c>
      <c r="AL211" t="n">
        <v>3.151292474600159</v>
      </c>
      <c r="AM211" t="n">
        <v>1.766875445711336</v>
      </c>
      <c r="AN211" t="n">
        <v>34.97043514370252</v>
      </c>
      <c r="AO211" t="n">
        <v>-1554.803739932579</v>
      </c>
      <c r="AP211" t="n">
        <v>940615.3366834881</v>
      </c>
      <c r="AQ211" t="n">
        <v>0.2106932396650481</v>
      </c>
      <c r="AR211" t="n">
        <v>0.2197246627976836</v>
      </c>
      <c r="AS211" t="n">
        <v>0.1186113136467036</v>
      </c>
      <c r="AT211" t="n">
        <v>0.2453278033377183</v>
      </c>
      <c r="AU211" t="n">
        <v>0.2056429805528464</v>
      </c>
      <c r="AV211" t="n">
        <v>10.17889230136912</v>
      </c>
      <c r="AW211" t="n">
        <v>127.1709025306459</v>
      </c>
      <c r="AX211" t="n">
        <v>8564.322403016733</v>
      </c>
      <c r="AY211" t="n">
        <v>168828.5226123541</v>
      </c>
      <c r="AZ211" t="n">
        <v>177007.4473447816</v>
      </c>
      <c r="BA211" t="n">
        <v>591.2096297231428</v>
      </c>
      <c r="BB211" t="n">
        <v>39731.62128520041</v>
      </c>
      <c r="BC211" t="n">
        <v>40322.83091492355</v>
      </c>
      <c r="BD211" t="n">
        <v>1.766875445711334</v>
      </c>
      <c r="BE211" t="n">
        <v>5.551115123125783e-17</v>
      </c>
      <c r="BF211" t="n">
        <v>43.60525745578148</v>
      </c>
      <c r="BG211" t="n">
        <v>8.634822312078942</v>
      </c>
      <c r="BH211" t="n">
        <v>153.1157617864491</v>
      </c>
      <c r="BI211" t="n">
        <v>1707.919501719029</v>
      </c>
      <c r="BJ211" t="n">
        <v>33440.71698591169</v>
      </c>
      <c r="BK211" t="n">
        <v>266.9582644377297</v>
      </c>
      <c r="BL211" t="n">
        <v>61633.61422325674</v>
      </c>
      <c r="BM211" t="n">
        <v>12295.60748405216</v>
      </c>
      <c r="BN211" t="n">
        <v>2685.018494828362</v>
      </c>
      <c r="BO211" t="n">
        <v>28542.91803752143</v>
      </c>
      <c r="BP211" t="n">
        <v>0.3334507279644204</v>
      </c>
      <c r="BQ211" t="n">
        <v>3.355458013324945</v>
      </c>
      <c r="BR211" t="n">
        <v>272.8854875352401</v>
      </c>
      <c r="BS211" t="n">
        <v>6385.960396427268</v>
      </c>
      <c r="BT211" t="n">
        <v>4904.751865280853</v>
      </c>
      <c r="BU211" t="n">
        <v>4590.69657704969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201</v>
      </c>
      <c r="C212" t="n">
        <v>72</v>
      </c>
      <c r="D212" t="n">
        <v>1139.047662602642</v>
      </c>
      <c r="E212" t="n">
        <v>10.52587987304942</v>
      </c>
      <c r="F212" t="n">
        <v>146.6726191718892</v>
      </c>
      <c r="G212" t="n">
        <v>6759.62561164889</v>
      </c>
      <c r="H212" t="n">
        <v>230757.1882799533</v>
      </c>
      <c r="I212" t="n">
        <v>193430.9413893116</v>
      </c>
      <c r="J212" t="n">
        <v>301.734335021048</v>
      </c>
      <c r="K212" t="n">
        <v>164.4396762563521</v>
      </c>
      <c r="L212" t="n">
        <v>-165.443052195946</v>
      </c>
      <c r="M212" t="n">
        <v>1.766875445711334</v>
      </c>
      <c r="N212" t="n">
        <v>43.60525745578148</v>
      </c>
      <c r="O212" t="n">
        <v>208.0972006676691</v>
      </c>
      <c r="P212" t="n">
        <v>5.551115123125783e-17</v>
      </c>
      <c r="Q212" t="n">
        <v>9.467159311691109</v>
      </c>
      <c r="R212" t="n">
        <v>1707.919501719029</v>
      </c>
      <c r="S212" t="n">
        <v>51.6763138237886</v>
      </c>
      <c r="T212" t="n">
        <v>446.0846184041396</v>
      </c>
      <c r="U212" t="n">
        <v>22444.98099819899</v>
      </c>
      <c r="V212" t="n">
        <v>207.6666666666667</v>
      </c>
      <c r="W212" t="n">
        <v>623.6666666666666</v>
      </c>
      <c r="X212" t="n">
        <v>96</v>
      </c>
      <c r="Y212" t="n">
        <v>0</v>
      </c>
      <c r="Z212" t="n">
        <v>0.2251951716726748</v>
      </c>
      <c r="AA212" t="n">
        <v>3.337411797533877</v>
      </c>
      <c r="AB212" t="n">
        <v>269.6653812998484</v>
      </c>
      <c r="AC212" t="n">
        <v>4850.648428758306</v>
      </c>
      <c r="AD212" t="n">
        <v>4416.667566130854</v>
      </c>
      <c r="AE212" t="n">
        <v>1.10914280683371</v>
      </c>
      <c r="AF212" t="n">
        <v>16.54555397166409</v>
      </c>
      <c r="AG212" t="n">
        <v>466.6152860074629</v>
      </c>
      <c r="AH212" t="n">
        <v>29421.27158415834</v>
      </c>
      <c r="AI212" t="n">
        <v>19079.33237445094</v>
      </c>
      <c r="AJ212" t="n">
        <v>-0.1526737335752529</v>
      </c>
      <c r="AK212" t="n">
        <v>18.44762593886786</v>
      </c>
      <c r="AL212" t="n">
        <v>-0.8488858567791624</v>
      </c>
      <c r="AM212" t="n">
        <v>1.766875445711336</v>
      </c>
      <c r="AN212" t="n">
        <v>34.13809814409036</v>
      </c>
      <c r="AO212" t="n">
        <v>-1499.822301051359</v>
      </c>
      <c r="AP212" t="n">
        <v>940947.9402043633</v>
      </c>
      <c r="AQ212" t="n">
        <v>0.2106804857656707</v>
      </c>
      <c r="AR212" t="n">
        <v>0.2198757454092618</v>
      </c>
      <c r="AS212" t="n">
        <v>0.1186292215249877</v>
      </c>
      <c r="AT212" t="n">
        <v>0.2452432289740019</v>
      </c>
      <c r="AU212" t="n">
        <v>0.205571318326078</v>
      </c>
      <c r="AV212" t="n">
        <v>10.17873779007622</v>
      </c>
      <c r="AW212" t="n">
        <v>127.1635588561535</v>
      </c>
      <c r="AX212" t="n">
        <v>8564.042769971114</v>
      </c>
      <c r="AY212" t="n">
        <v>168831.2715255637</v>
      </c>
      <c r="AZ212" t="n">
        <v>177009.5099743885</v>
      </c>
      <c r="BA212" t="n">
        <v>591.2096297231428</v>
      </c>
      <c r="BB212" t="n">
        <v>40905.63130071969</v>
      </c>
      <c r="BC212" t="n">
        <v>41496.84093044284</v>
      </c>
      <c r="BD212" t="n">
        <v>1.766875445711334</v>
      </c>
      <c r="BE212" t="n">
        <v>5.551115123125783e-17</v>
      </c>
      <c r="BF212" t="n">
        <v>43.60525745578148</v>
      </c>
      <c r="BG212" t="n">
        <v>9.467159311691109</v>
      </c>
      <c r="BH212" t="n">
        <v>208.0972006676691</v>
      </c>
      <c r="BI212" t="n">
        <v>1707.919501719029</v>
      </c>
      <c r="BJ212" t="n">
        <v>33440.71698591169</v>
      </c>
      <c r="BK212" t="n">
        <v>266.9582644377297</v>
      </c>
      <c r="BL212" t="n">
        <v>61633.61422325674</v>
      </c>
      <c r="BM212" t="n">
        <v>13469.61749957145</v>
      </c>
      <c r="BN212" t="n">
        <v>3592.503930495817</v>
      </c>
      <c r="BO212" t="n">
        <v>28542.91803752143</v>
      </c>
      <c r="BP212" t="n">
        <v>0.3334507279644204</v>
      </c>
      <c r="BQ212" t="n">
        <v>3.355458013324945</v>
      </c>
      <c r="BR212" t="n">
        <v>283.7182012157855</v>
      </c>
      <c r="BS212" t="n">
        <v>6385.960396427268</v>
      </c>
      <c r="BT212" t="n">
        <v>4904.751865280853</v>
      </c>
      <c r="BU212" t="n">
        <v>4769.493823791233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201</v>
      </c>
      <c r="C213" t="n">
        <v>72</v>
      </c>
      <c r="D213" t="n">
        <v>1139.047662602642</v>
      </c>
      <c r="E213" t="n">
        <v>10.52587987304942</v>
      </c>
      <c r="F213" t="n">
        <v>146.6726191718892</v>
      </c>
      <c r="G213" t="n">
        <v>6759.801301503783</v>
      </c>
      <c r="H213" t="n">
        <v>230757.1882799533</v>
      </c>
      <c r="I213" t="n">
        <v>193430.9413893116</v>
      </c>
      <c r="J213" t="n">
        <v>302.7253871250383</v>
      </c>
      <c r="K213" t="n">
        <v>164.4396762563521</v>
      </c>
      <c r="L213" t="n">
        <v>-165.443052195946</v>
      </c>
      <c r="M213" t="n">
        <v>2.115826460408676</v>
      </c>
      <c r="N213" t="n">
        <v>43.60525745578148</v>
      </c>
      <c r="O213" t="n">
        <v>215.5661194331034</v>
      </c>
      <c r="P213" t="n">
        <v>5.551115123125783e-17</v>
      </c>
      <c r="Q213" t="n">
        <v>9.883327811497193</v>
      </c>
      <c r="R213" t="n">
        <v>1707.919501719029</v>
      </c>
      <c r="S213" t="n">
        <v>52.02526483848595</v>
      </c>
      <c r="T213" t="n">
        <v>446.5007869039457</v>
      </c>
      <c r="U213" t="n">
        <v>22492.49351831477</v>
      </c>
      <c r="V213" t="n">
        <v>209.3333333333333</v>
      </c>
      <c r="W213" t="n">
        <v>624</v>
      </c>
      <c r="X213" t="n">
        <v>96</v>
      </c>
      <c r="Y213" t="n">
        <v>0</v>
      </c>
      <c r="Z213" t="n">
        <v>0.2252335802371438</v>
      </c>
      <c r="AA213" t="n">
        <v>3.337411797533877</v>
      </c>
      <c r="AB213" t="n">
        <v>269.9134106760877</v>
      </c>
      <c r="AC213" t="n">
        <v>4850.648428758306</v>
      </c>
      <c r="AD213" t="n">
        <v>4416.667629246621</v>
      </c>
      <c r="AE213" t="n">
        <v>1.109156689795509</v>
      </c>
      <c r="AF213" t="n">
        <v>16.54555397166409</v>
      </c>
      <c r="AG213" t="n">
        <v>466.7049374277398</v>
      </c>
      <c r="AH213" t="n">
        <v>29421.27158415834</v>
      </c>
      <c r="AI213" t="n">
        <v>19079.33239726444</v>
      </c>
      <c r="AJ213" t="n">
        <v>-3.073906920377317</v>
      </c>
      <c r="AK213" t="n">
        <v>16.96913416954551</v>
      </c>
      <c r="AL213" t="n">
        <v>14.47379095114136</v>
      </c>
      <c r="AM213" t="n">
        <v>2.115826460408678</v>
      </c>
      <c r="AN213" t="n">
        <v>33.72192964428427</v>
      </c>
      <c r="AO213" t="n">
        <v>-1492.353382285925</v>
      </c>
      <c r="AP213" t="n">
        <v>940902.0337838279</v>
      </c>
      <c r="AQ213" t="n">
        <v>0.2107077690615661</v>
      </c>
      <c r="AR213" t="n">
        <v>0.2198757031840893</v>
      </c>
      <c r="AS213" t="n">
        <v>0.1185773657226357</v>
      </c>
      <c r="AT213" t="n">
        <v>0.2452567860208534</v>
      </c>
      <c r="AU213" t="n">
        <v>0.2055823760108554</v>
      </c>
      <c r="AV213" t="n">
        <v>10.17882505145206</v>
      </c>
      <c r="AW213" t="n">
        <v>127.1659180170672</v>
      </c>
      <c r="AX213" t="n">
        <v>8564.565644315759</v>
      </c>
      <c r="AY213" t="n">
        <v>168833.7920564028</v>
      </c>
      <c r="AZ213" t="n">
        <v>177011.5601144199</v>
      </c>
      <c r="BA213" t="n">
        <v>591.2096297231428</v>
      </c>
      <c r="BB213" t="n">
        <v>41492.63630847934</v>
      </c>
      <c r="BC213" t="n">
        <v>42083.84593820248</v>
      </c>
      <c r="BD213" t="n">
        <v>2.115826460408676</v>
      </c>
      <c r="BE213" t="n">
        <v>5.551115123125783e-17</v>
      </c>
      <c r="BF213" t="n">
        <v>43.60525745578148</v>
      </c>
      <c r="BG213" t="n">
        <v>9.883327811497193</v>
      </c>
      <c r="BH213" t="n">
        <v>215.5661194331034</v>
      </c>
      <c r="BI213" t="n">
        <v>1707.919501719029</v>
      </c>
      <c r="BJ213" t="n">
        <v>40013.823501522</v>
      </c>
      <c r="BK213" t="n">
        <v>266.9582644377297</v>
      </c>
      <c r="BL213" t="n">
        <v>61633.61422325674</v>
      </c>
      <c r="BM213" t="n">
        <v>14056.6225073311</v>
      </c>
      <c r="BN213" t="n">
        <v>3715.403554259152</v>
      </c>
      <c r="BO213" t="n">
        <v>28542.91803752143</v>
      </c>
      <c r="BP213" t="n">
        <v>0.344381992849754</v>
      </c>
      <c r="BQ213" t="n">
        <v>3.355458013324945</v>
      </c>
      <c r="BR213" t="n">
        <v>210.4621829503834</v>
      </c>
      <c r="BS213" t="n">
        <v>6591.870009568724</v>
      </c>
      <c r="BT213" t="n">
        <v>4904.751865280853</v>
      </c>
      <c r="BU213" t="n">
        <v>3558.898884140497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201</v>
      </c>
      <c r="C214" t="n">
        <v>72</v>
      </c>
      <c r="D214" t="n">
        <v>1139.051124817919</v>
      </c>
      <c r="E214" t="n">
        <v>10.52587987304942</v>
      </c>
      <c r="F214" t="n">
        <v>146.8550357259717</v>
      </c>
      <c r="G214" t="n">
        <v>6760.062254528595</v>
      </c>
      <c r="H214" t="n">
        <v>230757.1882799533</v>
      </c>
      <c r="I214" t="n">
        <v>193174.1604212509</v>
      </c>
      <c r="J214" t="n">
        <v>303.2209131770334</v>
      </c>
      <c r="K214" t="n">
        <v>164.4396762563521</v>
      </c>
      <c r="L214" t="n">
        <v>-165.443052195946</v>
      </c>
      <c r="M214" t="n">
        <v>2.290301967757347</v>
      </c>
      <c r="N214" t="n">
        <v>43.60525745578148</v>
      </c>
      <c r="O214" t="n">
        <v>205.5552190955156</v>
      </c>
      <c r="P214" t="n">
        <v>5.551115123125783e-17</v>
      </c>
      <c r="Q214" t="n">
        <v>9.883327811497193</v>
      </c>
      <c r="R214" t="n">
        <v>1753.084133678017</v>
      </c>
      <c r="S214" t="n">
        <v>52.19974034583461</v>
      </c>
      <c r="T214" t="n">
        <v>446.6828259246649</v>
      </c>
      <c r="U214" t="n">
        <v>22547.66905061135</v>
      </c>
      <c r="V214" t="n">
        <v>210</v>
      </c>
      <c r="W214" t="n">
        <v>624.6666666666666</v>
      </c>
      <c r="X214" t="n">
        <v>96.66666666666667</v>
      </c>
      <c r="Y214" t="n">
        <v>0</v>
      </c>
      <c r="Z214" t="n">
        <v>0.2252527845193782</v>
      </c>
      <c r="AA214" t="n">
        <v>3.337789330897154</v>
      </c>
      <c r="AB214" t="n">
        <v>270.0193625599635</v>
      </c>
      <c r="AC214" t="n">
        <v>4851.069050001228</v>
      </c>
      <c r="AD214" t="n">
        <v>4416.66833599392</v>
      </c>
      <c r="AE214" t="n">
        <v>1.109163631276409</v>
      </c>
      <c r="AF214" t="n">
        <v>16.54569043285769</v>
      </c>
      <c r="AG214" t="n">
        <v>466.7465010475266</v>
      </c>
      <c r="AH214" t="n">
        <v>29421.42361966684</v>
      </c>
      <c r="AI214" t="n">
        <v>19079.33265272155</v>
      </c>
      <c r="AJ214" t="n">
        <v>-4.08691550925036</v>
      </c>
      <c r="AK214" t="n">
        <v>15.82721060172257</v>
      </c>
      <c r="AL214" t="n">
        <v>24.21433730043797</v>
      </c>
      <c r="AM214" t="n">
        <v>2.290301967757349</v>
      </c>
      <c r="AN214" t="n">
        <v>33.72192964428427</v>
      </c>
      <c r="AO214" t="n">
        <v>-1547.5289145825</v>
      </c>
      <c r="AP214" t="n">
        <v>941074.8174001308</v>
      </c>
      <c r="AQ214" t="n">
        <v>0.2106883207280208</v>
      </c>
      <c r="AR214" t="n">
        <v>0.2198511667478091</v>
      </c>
      <c r="AS214" t="n">
        <v>0.1186955295214352</v>
      </c>
      <c r="AT214" t="n">
        <v>0.2452133721883022</v>
      </c>
      <c r="AU214" t="n">
        <v>0.2055516108144327</v>
      </c>
      <c r="AV214" t="n">
        <v>10.17847958403432</v>
      </c>
      <c r="AW214" t="n">
        <v>127.1611736417295</v>
      </c>
      <c r="AX214" t="n">
        <v>8563.628505150373</v>
      </c>
      <c r="AY214" t="n">
        <v>168828.5697382156</v>
      </c>
      <c r="AZ214" t="n">
        <v>177007.2109857715</v>
      </c>
      <c r="BA214" t="n">
        <v>1337.516459077838</v>
      </c>
      <c r="BB214" t="n">
        <v>41492.63630847934</v>
      </c>
      <c r="BC214" t="n">
        <v>42830.15276755718</v>
      </c>
      <c r="BD214" t="n">
        <v>2.290301967757347</v>
      </c>
      <c r="BE214" t="n">
        <v>5.551115123125783e-17</v>
      </c>
      <c r="BF214" t="n">
        <v>43.60525745578148</v>
      </c>
      <c r="BG214" t="n">
        <v>9.883327811497193</v>
      </c>
      <c r="BH214" t="n">
        <v>205.5552190955156</v>
      </c>
      <c r="BI214" t="n">
        <v>1753.084133678017</v>
      </c>
      <c r="BJ214" t="n">
        <v>43300.37675932715</v>
      </c>
      <c r="BK214" t="n">
        <v>266.9582644377297</v>
      </c>
      <c r="BL214" t="n">
        <v>61633.61422325674</v>
      </c>
      <c r="BM214" t="n">
        <v>14056.6225073311</v>
      </c>
      <c r="BN214" t="n">
        <v>3549.982007223955</v>
      </c>
      <c r="BO214" t="n">
        <v>29289.22486687613</v>
      </c>
      <c r="BP214" t="n">
        <v>0.3498476252924207</v>
      </c>
      <c r="BQ214" t="n">
        <v>3.355458013324945</v>
      </c>
      <c r="BR214" t="n">
        <v>171.125995397546</v>
      </c>
      <c r="BS214" t="n">
        <v>6694.824816139452</v>
      </c>
      <c r="BT214" t="n">
        <v>4904.751865280853</v>
      </c>
      <c r="BU214" t="n">
        <v>2908.902102629744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201</v>
      </c>
      <c r="C215" t="n">
        <v>72</v>
      </c>
      <c r="D215" t="n">
        <v>1139.051124817919</v>
      </c>
      <c r="E215" t="n">
        <v>10.49734185320948</v>
      </c>
      <c r="F215" t="n">
        <v>146.9458743905547</v>
      </c>
      <c r="G215" t="n">
        <v>6793.215301955996</v>
      </c>
      <c r="H215" t="n">
        <v>230757.1882799533</v>
      </c>
      <c r="I215" t="n">
        <v>193045.7699372206</v>
      </c>
      <c r="J215" t="n">
        <v>303.8904567337047</v>
      </c>
      <c r="K215" t="n">
        <v>164.4396762563521</v>
      </c>
      <c r="L215" t="n">
        <v>-165.443052195946</v>
      </c>
      <c r="M215" t="n">
        <v>2.290301967757347</v>
      </c>
      <c r="N215" t="n">
        <v>43.18015043567275</v>
      </c>
      <c r="O215" t="n">
        <v>205.5552190955156</v>
      </c>
      <c r="P215" t="n">
        <v>5.551115123125783e-17</v>
      </c>
      <c r="Q215" t="n">
        <v>9.883327811497193</v>
      </c>
      <c r="R215" t="n">
        <v>1775.666449657511</v>
      </c>
      <c r="S215" t="n">
        <v>52.22883626673006</v>
      </c>
      <c r="T215" t="n">
        <v>447.1989524551332</v>
      </c>
      <c r="U215" t="n">
        <v>22603.40385154203</v>
      </c>
      <c r="V215" t="n">
        <v>210.6666666666667</v>
      </c>
      <c r="W215" t="n">
        <v>625</v>
      </c>
      <c r="X215" t="n">
        <v>97.66666666666667</v>
      </c>
      <c r="Y215" t="n">
        <v>0</v>
      </c>
      <c r="Z215" t="n">
        <v>0.2258106855748865</v>
      </c>
      <c r="AA215" t="n">
        <v>3.342283919298216</v>
      </c>
      <c r="AB215" t="n">
        <v>270.0199250361761</v>
      </c>
      <c r="AC215" t="n">
        <v>4851.279360622689</v>
      </c>
      <c r="AD215" t="n">
        <v>4416.66868936757</v>
      </c>
      <c r="AE215" t="n">
        <v>1.109365287212938</v>
      </c>
      <c r="AF215" t="n">
        <v>16.54731502278162</v>
      </c>
      <c r="AG215" t="n">
        <v>466.746704357175</v>
      </c>
      <c r="AH215" t="n">
        <v>29421.49963742109</v>
      </c>
      <c r="AI215" t="n">
        <v>19079.3327804501</v>
      </c>
      <c r="AJ215" t="n">
        <v>-9.568371552083171</v>
      </c>
      <c r="AK215" t="n">
        <v>14.81065745136812</v>
      </c>
      <c r="AL215" t="n">
        <v>35.61038255779656</v>
      </c>
      <c r="AM215" t="n">
        <v>2.290301967757349</v>
      </c>
      <c r="AN215" t="n">
        <v>33.29682262417555</v>
      </c>
      <c r="AO215" t="n">
        <v>-1570.111230561994</v>
      </c>
      <c r="AP215" t="n">
        <v>941066.1099031206</v>
      </c>
      <c r="AQ215" t="n">
        <v>0.2106902701850286</v>
      </c>
      <c r="AR215" t="n">
        <v>0.2202633477158365</v>
      </c>
      <c r="AS215" t="n">
        <v>0.1186996673857715</v>
      </c>
      <c r="AT215" t="n">
        <v>0.2452094790150195</v>
      </c>
      <c r="AU215" t="n">
        <v>0.2051372356983438</v>
      </c>
      <c r="AV215" t="n">
        <v>10.17846572248288</v>
      </c>
      <c r="AW215" t="n">
        <v>127.1610123358278</v>
      </c>
      <c r="AX215" t="n">
        <v>8563.60978268625</v>
      </c>
      <c r="AY215" t="n">
        <v>168828.6775836099</v>
      </c>
      <c r="AZ215" t="n">
        <v>177007.4494377197</v>
      </c>
      <c r="BA215" t="n">
        <v>1710.669873755186</v>
      </c>
      <c r="BB215" t="n">
        <v>41492.63630847934</v>
      </c>
      <c r="BC215" t="n">
        <v>43203.30618223453</v>
      </c>
      <c r="BD215" t="n">
        <v>2.290301967757347</v>
      </c>
      <c r="BE215" t="n">
        <v>5.551115123125783e-17</v>
      </c>
      <c r="BF215" t="n">
        <v>43.18015043567275</v>
      </c>
      <c r="BG215" t="n">
        <v>9.883327811497193</v>
      </c>
      <c r="BH215" t="n">
        <v>205.5552190955156</v>
      </c>
      <c r="BI215" t="n">
        <v>1775.666449657511</v>
      </c>
      <c r="BJ215" t="n">
        <v>43300.37675932715</v>
      </c>
      <c r="BK215" t="n">
        <v>266.9582644377297</v>
      </c>
      <c r="BL215" t="n">
        <v>61033.92637766487</v>
      </c>
      <c r="BM215" t="n">
        <v>14056.6225073311</v>
      </c>
      <c r="BN215" t="n">
        <v>3549.982007223955</v>
      </c>
      <c r="BO215" t="n">
        <v>29662.37828155348</v>
      </c>
      <c r="BP215" t="n">
        <v>0.3498476252924207</v>
      </c>
      <c r="BQ215" t="n">
        <v>3.261400551651633</v>
      </c>
      <c r="BR215" t="n">
        <v>171.125995397546</v>
      </c>
      <c r="BS215" t="n">
        <v>6694.824816139452</v>
      </c>
      <c r="BT215" t="n">
        <v>4772.067355534854</v>
      </c>
      <c r="BU215" t="n">
        <v>2908.902102629744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201</v>
      </c>
      <c r="C216" t="n">
        <v>72</v>
      </c>
      <c r="D216" t="n">
        <v>1139.058094713817</v>
      </c>
      <c r="E216" t="n">
        <v>10.48307284328951</v>
      </c>
      <c r="F216" t="n">
        <v>146.9497722014314</v>
      </c>
      <c r="G216" t="n">
        <v>6809.791825669698</v>
      </c>
      <c r="H216" t="n">
        <v>230757.1882799533</v>
      </c>
      <c r="I216" t="n">
        <v>193045.7699372206</v>
      </c>
      <c r="J216" t="n">
        <v>304.2252285120403</v>
      </c>
      <c r="K216" t="n">
        <v>164.4396762563521</v>
      </c>
      <c r="L216" t="n">
        <v>-165.443052195946</v>
      </c>
      <c r="M216" t="n">
        <v>2.290301967757347</v>
      </c>
      <c r="N216" t="n">
        <v>42.96759692561839</v>
      </c>
      <c r="O216" t="n">
        <v>205.5552190955156</v>
      </c>
      <c r="P216" t="n">
        <v>5.551115123125783e-17</v>
      </c>
      <c r="Q216" t="n">
        <v>9.883327811497193</v>
      </c>
      <c r="R216" t="n">
        <v>1775.666449657511</v>
      </c>
      <c r="S216" t="n">
        <v>52.24338422717778</v>
      </c>
      <c r="T216" t="n">
        <v>447.4115059651876</v>
      </c>
      <c r="U216" t="n">
        <v>22619.98009401762</v>
      </c>
      <c r="V216" t="n">
        <v>211</v>
      </c>
      <c r="W216" t="n">
        <v>625</v>
      </c>
      <c r="X216" t="n">
        <v>98</v>
      </c>
      <c r="Y216" t="n">
        <v>0</v>
      </c>
      <c r="Z216" t="n">
        <v>0.2260896361026406</v>
      </c>
      <c r="AA216" t="n">
        <v>3.344447501064561</v>
      </c>
      <c r="AB216" t="n">
        <v>270.0202062742824</v>
      </c>
      <c r="AC216" t="n">
        <v>4851.279360622689</v>
      </c>
      <c r="AD216" t="n">
        <v>4416.66868936757</v>
      </c>
      <c r="AE216" t="n">
        <v>1.109466115181203</v>
      </c>
      <c r="AF216" t="n">
        <v>16.54810387335182</v>
      </c>
      <c r="AG216" t="n">
        <v>466.7468060119992</v>
      </c>
      <c r="AH216" t="n">
        <v>29421.49963742109</v>
      </c>
      <c r="AI216" t="n">
        <v>19079.3327804501</v>
      </c>
      <c r="AJ216" t="n">
        <v>-16.54615821385289</v>
      </c>
      <c r="AK216" t="n">
        <v>-0.4498733273027575</v>
      </c>
      <c r="AL216" t="n">
        <v>43.67773443561899</v>
      </c>
      <c r="AM216" t="n">
        <v>2.290301967757349</v>
      </c>
      <c r="AN216" t="n">
        <v>33.08426911412118</v>
      </c>
      <c r="AO216" t="n">
        <v>-1570.111230561994</v>
      </c>
      <c r="AP216" t="n">
        <v>941201.3608594245</v>
      </c>
      <c r="AQ216" t="n">
        <v>0.209843259536647</v>
      </c>
      <c r="AR216" t="n">
        <v>0.2202425743042771</v>
      </c>
      <c r="AS216" t="n">
        <v>0.1196344552969903</v>
      </c>
      <c r="AT216" t="n">
        <v>0.2451740045114832</v>
      </c>
      <c r="AU216" t="n">
        <v>0.2051057063506025</v>
      </c>
      <c r="AV216" t="n">
        <v>10.1782640846517</v>
      </c>
      <c r="AW216" t="n">
        <v>127.1656234872086</v>
      </c>
      <c r="AX216" t="n">
        <v>8563.025878184751</v>
      </c>
      <c r="AY216" t="n">
        <v>168827.3522576118</v>
      </c>
      <c r="AZ216" t="n">
        <v>177007.0482813315</v>
      </c>
      <c r="BA216" t="n">
        <v>1710.669873755186</v>
      </c>
      <c r="BB216" t="n">
        <v>41492.63630847934</v>
      </c>
      <c r="BC216" t="n">
        <v>43203.30618223453</v>
      </c>
      <c r="BD216" t="n">
        <v>2.290301967757347</v>
      </c>
      <c r="BE216" t="n">
        <v>5.551115123125783e-17</v>
      </c>
      <c r="BF216" t="n">
        <v>42.96759692561839</v>
      </c>
      <c r="BG216" t="n">
        <v>9.883327811497193</v>
      </c>
      <c r="BH216" t="n">
        <v>205.5552190955156</v>
      </c>
      <c r="BI216" t="n">
        <v>1775.666449657511</v>
      </c>
      <c r="BJ216" t="n">
        <v>43300.37675932715</v>
      </c>
      <c r="BK216" t="n">
        <v>266.9582644377297</v>
      </c>
      <c r="BL216" t="n">
        <v>60734.08245486892</v>
      </c>
      <c r="BM216" t="n">
        <v>14056.6225073311</v>
      </c>
      <c r="BN216" t="n">
        <v>3549.982007223955</v>
      </c>
      <c r="BO216" t="n">
        <v>29662.37828155348</v>
      </c>
      <c r="BP216" t="n">
        <v>0.3498476252924207</v>
      </c>
      <c r="BQ216" t="n">
        <v>3.214371820814977</v>
      </c>
      <c r="BR216" t="n">
        <v>171.125995397546</v>
      </c>
      <c r="BS216" t="n">
        <v>6694.824816139452</v>
      </c>
      <c r="BT216" t="n">
        <v>4705.725100661854</v>
      </c>
      <c r="BU216" t="n">
        <v>2908.902102629744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201</v>
      </c>
      <c r="C217" t="n">
        <v>72</v>
      </c>
      <c r="D217" t="n">
        <v>1139.058094713817</v>
      </c>
      <c r="E217" t="n">
        <v>10.48307284328951</v>
      </c>
      <c r="F217" t="n">
        <v>146.9497722014314</v>
      </c>
      <c r="G217" t="n">
        <v>6809.791825669698</v>
      </c>
      <c r="H217" t="n">
        <v>230757.1882799533</v>
      </c>
      <c r="I217" t="n">
        <v>193045.7699372206</v>
      </c>
      <c r="J217" t="n">
        <v>304.2252285120403</v>
      </c>
      <c r="K217" t="n">
        <v>164.4396762563521</v>
      </c>
      <c r="L217" t="n">
        <v>-165.443052195946</v>
      </c>
      <c r="M217" t="n">
        <v>2.290301967757347</v>
      </c>
      <c r="N217" t="n">
        <v>42.96759692561839</v>
      </c>
      <c r="O217" t="n">
        <v>205.5552190955156</v>
      </c>
      <c r="P217" t="n">
        <v>5.551115123125783e-17</v>
      </c>
      <c r="Q217" t="n">
        <v>9.883327811497193</v>
      </c>
      <c r="R217" t="n">
        <v>1775.666449657511</v>
      </c>
      <c r="S217" t="n">
        <v>52.24338422717778</v>
      </c>
      <c r="T217" t="n">
        <v>447.4115059651876</v>
      </c>
      <c r="U217" t="n">
        <v>22619.98009401762</v>
      </c>
      <c r="V217" t="n">
        <v>211</v>
      </c>
      <c r="W217" t="n">
        <v>625</v>
      </c>
      <c r="X217" t="n">
        <v>98</v>
      </c>
      <c r="Y217" t="n">
        <v>0</v>
      </c>
      <c r="Z217" t="n">
        <v>0.2260896361026406</v>
      </c>
      <c r="AA217" t="n">
        <v>3.344447501064561</v>
      </c>
      <c r="AB217" t="n">
        <v>270.0202062742824</v>
      </c>
      <c r="AC217" t="n">
        <v>4851.279360622689</v>
      </c>
      <c r="AD217" t="n">
        <v>4416.66868936757</v>
      </c>
      <c r="AE217" t="n">
        <v>1.109466115181203</v>
      </c>
      <c r="AF217" t="n">
        <v>16.54810387335182</v>
      </c>
      <c r="AG217" t="n">
        <v>466.7468060119992</v>
      </c>
      <c r="AH217" t="n">
        <v>29421.49963742109</v>
      </c>
      <c r="AI217" t="n">
        <v>19079.3327804501</v>
      </c>
      <c r="AJ217" t="n">
        <v>-18.66468753402955</v>
      </c>
      <c r="AK217" t="n">
        <v>-88.46672195071358</v>
      </c>
      <c r="AL217" t="n">
        <v>44.86239906019057</v>
      </c>
      <c r="AM217" t="n">
        <v>2.290301967757349</v>
      </c>
      <c r="AN217" t="n">
        <v>33.08426911412118</v>
      </c>
      <c r="AO217" t="n">
        <v>-1570.111230561994</v>
      </c>
      <c r="AP217" t="n">
        <v>941337.4979402105</v>
      </c>
      <c r="AQ217" t="n">
        <v>0.2098438152123376</v>
      </c>
      <c r="AR217" t="n">
        <v>0.2203212530751885</v>
      </c>
      <c r="AS217" t="n">
        <v>0.1196335284058207</v>
      </c>
      <c r="AT217" t="n">
        <v>0.2451243341486881</v>
      </c>
      <c r="AU217" t="n">
        <v>0.205077069157965</v>
      </c>
      <c r="AV217" t="n">
        <v>10.17818142201978</v>
      </c>
      <c r="AW217" t="n">
        <v>127.1621212584197</v>
      </c>
      <c r="AX217" t="n">
        <v>8562.974899329589</v>
      </c>
      <c r="AY217" t="n">
        <v>168829.4899925417</v>
      </c>
      <c r="AZ217" t="n">
        <v>177007.8417800496</v>
      </c>
      <c r="BA217" t="n">
        <v>1710.669873755186</v>
      </c>
      <c r="BB217" t="n">
        <v>41492.63630847934</v>
      </c>
      <c r="BC217" t="n">
        <v>43203.30618223453</v>
      </c>
      <c r="BD217" t="n">
        <v>2.290301967757347</v>
      </c>
      <c r="BE217" t="n">
        <v>5.551115123125783e-17</v>
      </c>
      <c r="BF217" t="n">
        <v>42.96759692561839</v>
      </c>
      <c r="BG217" t="n">
        <v>9.883327811497193</v>
      </c>
      <c r="BH217" t="n">
        <v>205.5552190955156</v>
      </c>
      <c r="BI217" t="n">
        <v>1775.666449657511</v>
      </c>
      <c r="BJ217" t="n">
        <v>43300.37675932715</v>
      </c>
      <c r="BK217" t="n">
        <v>266.9582644377297</v>
      </c>
      <c r="BL217" t="n">
        <v>60734.08245486892</v>
      </c>
      <c r="BM217" t="n">
        <v>14056.6225073311</v>
      </c>
      <c r="BN217" t="n">
        <v>3549.982007223955</v>
      </c>
      <c r="BO217" t="n">
        <v>29662.37828155348</v>
      </c>
      <c r="BP217" t="n">
        <v>0.3498476252924207</v>
      </c>
      <c r="BQ217" t="n">
        <v>3.214371820814977</v>
      </c>
      <c r="BR217" t="n">
        <v>171.125995397546</v>
      </c>
      <c r="BS217" t="n">
        <v>6694.824816139452</v>
      </c>
      <c r="BT217" t="n">
        <v>4705.725100661854</v>
      </c>
      <c r="BU217" t="n">
        <v>2908.902102629744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201</v>
      </c>
      <c r="C218" t="n">
        <v>72</v>
      </c>
      <c r="D218" t="n">
        <v>1139.061545253186</v>
      </c>
      <c r="E218" t="n">
        <v>10.48307284328951</v>
      </c>
      <c r="F218" t="n">
        <v>146.9517886374352</v>
      </c>
      <c r="G218" t="n">
        <v>6809.791825669698</v>
      </c>
      <c r="H218" t="n">
        <v>230757.1882799533</v>
      </c>
      <c r="I218" t="n">
        <v>193045.7699372206</v>
      </c>
      <c r="J218" t="n">
        <v>304.2252285120403</v>
      </c>
      <c r="K218" t="n">
        <v>164.4396762563521</v>
      </c>
      <c r="L218" t="n">
        <v>-165.443052195946</v>
      </c>
      <c r="M218" t="n">
        <v>2.290301967757347</v>
      </c>
      <c r="N218" t="n">
        <v>42.96759692561839</v>
      </c>
      <c r="O218" t="n">
        <v>205.5552190955156</v>
      </c>
      <c r="P218" t="n">
        <v>5.551115123125783e-17</v>
      </c>
      <c r="Q218" t="n">
        <v>9.883327811497193</v>
      </c>
      <c r="R218" t="n">
        <v>1818.927774511586</v>
      </c>
      <c r="S218" t="n">
        <v>52.24338422717778</v>
      </c>
      <c r="T218" t="n">
        <v>447.4115059651876</v>
      </c>
      <c r="U218" t="n">
        <v>22663.2414188717</v>
      </c>
      <c r="V218" t="n">
        <v>211</v>
      </c>
      <c r="W218" t="n">
        <v>625.6666666666666</v>
      </c>
      <c r="X218" t="n">
        <v>98</v>
      </c>
      <c r="Y218" t="n">
        <v>0</v>
      </c>
      <c r="Z218" t="n">
        <v>0.2260896361026406</v>
      </c>
      <c r="AA218" t="n">
        <v>3.344452950859493</v>
      </c>
      <c r="AB218" t="n">
        <v>270.0202062742824</v>
      </c>
      <c r="AC218" t="n">
        <v>4851.279360622689</v>
      </c>
      <c r="AD218" t="n">
        <v>4417.085004003734</v>
      </c>
      <c r="AE218" t="n">
        <v>1.109466115181203</v>
      </c>
      <c r="AF218" t="n">
        <v>16.54810932314675</v>
      </c>
      <c r="AG218" t="n">
        <v>466.7468060119992</v>
      </c>
      <c r="AH218" t="n">
        <v>29421.49963742109</v>
      </c>
      <c r="AI218" t="n">
        <v>19079.48325908146</v>
      </c>
      <c r="AJ218" t="n">
        <v>-40.76610152288576</v>
      </c>
      <c r="AK218" t="n">
        <v>-108.8813975572457</v>
      </c>
      <c r="AL218" t="n">
        <v>41.27230832928475</v>
      </c>
      <c r="AM218" t="n">
        <v>2.290301967757349</v>
      </c>
      <c r="AN218" t="n">
        <v>33.08426911412118</v>
      </c>
      <c r="AO218" t="n">
        <v>-1613.372555416069</v>
      </c>
      <c r="AP218" t="n">
        <v>941889.0998713891</v>
      </c>
      <c r="AQ218" t="n">
        <v>0.2097209236174218</v>
      </c>
      <c r="AR218" t="n">
        <v>0.2207626435977955</v>
      </c>
      <c r="AS218" t="n">
        <v>0.1195634669884932</v>
      </c>
      <c r="AT218" t="n">
        <v>0.2449867736489567</v>
      </c>
      <c r="AU218" t="n">
        <v>0.2049661921473328</v>
      </c>
      <c r="AV218" t="n">
        <v>10.17869188084112</v>
      </c>
      <c r="AW218" t="n">
        <v>127.152445573463</v>
      </c>
      <c r="AX218" t="n">
        <v>8563.580671638878</v>
      </c>
      <c r="AY218" t="n">
        <v>168842.7528239684</v>
      </c>
      <c r="AZ218" t="n">
        <v>177017.5829398123</v>
      </c>
      <c r="BA218" t="n">
        <v>1710.669873755186</v>
      </c>
      <c r="BB218" t="n">
        <v>42207.91315926111</v>
      </c>
      <c r="BC218" t="n">
        <v>43918.58303301629</v>
      </c>
      <c r="BD218" t="n">
        <v>2.290301967757347</v>
      </c>
      <c r="BE218" t="n">
        <v>5.551115123125783e-17</v>
      </c>
      <c r="BF218" t="n">
        <v>42.96759692561839</v>
      </c>
      <c r="BG218" t="n">
        <v>9.883327811497193</v>
      </c>
      <c r="BH218" t="n">
        <v>205.5552190955156</v>
      </c>
      <c r="BI218" t="n">
        <v>1818.927774511586</v>
      </c>
      <c r="BJ218" t="n">
        <v>43300.37675932715</v>
      </c>
      <c r="BK218" t="n">
        <v>266.9582644377297</v>
      </c>
      <c r="BL218" t="n">
        <v>60734.08245486892</v>
      </c>
      <c r="BM218" t="n">
        <v>14056.6225073311</v>
      </c>
      <c r="BN218" t="n">
        <v>3549.982007223955</v>
      </c>
      <c r="BO218" t="n">
        <v>30377.65513233524</v>
      </c>
      <c r="BP218" t="n">
        <v>0.3498476252924207</v>
      </c>
      <c r="BQ218" t="n">
        <v>3.214371820814977</v>
      </c>
      <c r="BR218" t="n">
        <v>171.125995397546</v>
      </c>
      <c r="BS218" t="n">
        <v>6694.824816139452</v>
      </c>
      <c r="BT218" t="n">
        <v>4705.725100661854</v>
      </c>
      <c r="BU218" t="n">
        <v>2908.902102629744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201</v>
      </c>
      <c r="C219" t="n">
        <v>72</v>
      </c>
      <c r="D219" t="n">
        <v>1139.061545253186</v>
      </c>
      <c r="E219" t="n">
        <v>10.48307284328951</v>
      </c>
      <c r="F219" t="n">
        <v>146.9517886374352</v>
      </c>
      <c r="G219" t="n">
        <v>6809.791825669698</v>
      </c>
      <c r="H219" t="n">
        <v>230757.1882799533</v>
      </c>
      <c r="I219" t="n">
        <v>193045.7699372206</v>
      </c>
      <c r="J219" t="n">
        <v>304.2252285120403</v>
      </c>
      <c r="K219" t="n">
        <v>164.4396762563521</v>
      </c>
      <c r="L219" t="n">
        <v>-165.443052195946</v>
      </c>
      <c r="M219" t="n">
        <v>2.290301967757347</v>
      </c>
      <c r="N219" t="n">
        <v>42.96759692561839</v>
      </c>
      <c r="O219" t="n">
        <v>205.5552190955156</v>
      </c>
      <c r="P219" t="n">
        <v>5.551115123125783e-17</v>
      </c>
      <c r="Q219" t="n">
        <v>9.883327811497193</v>
      </c>
      <c r="R219" t="n">
        <v>1840.558436938623</v>
      </c>
      <c r="S219" t="n">
        <v>52.24338422717778</v>
      </c>
      <c r="T219" t="n">
        <v>447.4115059651876</v>
      </c>
      <c r="U219" t="n">
        <v>22684.87208129874</v>
      </c>
      <c r="V219" t="n">
        <v>211</v>
      </c>
      <c r="W219" t="n">
        <v>626</v>
      </c>
      <c r="X219" t="n">
        <v>98</v>
      </c>
      <c r="Y219" t="n">
        <v>0</v>
      </c>
      <c r="Z219" t="n">
        <v>0.2260896361026406</v>
      </c>
      <c r="AA219" t="n">
        <v>3.344452950859493</v>
      </c>
      <c r="AB219" t="n">
        <v>270.0202062742824</v>
      </c>
      <c r="AC219" t="n">
        <v>4851.279360622689</v>
      </c>
      <c r="AD219" t="n">
        <v>4417.293161321815</v>
      </c>
      <c r="AE219" t="n">
        <v>1.109466115181203</v>
      </c>
      <c r="AF219" t="n">
        <v>16.54810932314675</v>
      </c>
      <c r="AG219" t="n">
        <v>466.7468060119992</v>
      </c>
      <c r="AH219" t="n">
        <v>29421.49963742109</v>
      </c>
      <c r="AI219" t="n">
        <v>19079.55849839714</v>
      </c>
      <c r="AJ219" t="n">
        <v>-49.41667467590567</v>
      </c>
      <c r="AK219" t="n">
        <v>-90.16120712271776</v>
      </c>
      <c r="AL219" t="n">
        <v>30.20659851827891</v>
      </c>
      <c r="AM219" t="n">
        <v>2.290301967757349</v>
      </c>
      <c r="AN219" t="n">
        <v>33.08426911412118</v>
      </c>
      <c r="AO219" t="n">
        <v>-1635.003217843107</v>
      </c>
      <c r="AP219" t="n">
        <v>941888.7632800058</v>
      </c>
      <c r="AQ219" t="n">
        <v>0.2098821030215944</v>
      </c>
      <c r="AR219" t="n">
        <v>0.2206249454758205</v>
      </c>
      <c r="AS219" t="n">
        <v>0.1195387126388459</v>
      </c>
      <c r="AT219" t="n">
        <v>0.2449879734701201</v>
      </c>
      <c r="AU219" t="n">
        <v>0.2049662653936192</v>
      </c>
      <c r="AV219" t="n">
        <v>10.17809562287287</v>
      </c>
      <c r="AW219" t="n">
        <v>127.1558767980569</v>
      </c>
      <c r="AX219" t="n">
        <v>8563.717084468593</v>
      </c>
      <c r="AY219" t="n">
        <v>168841.1076252335</v>
      </c>
      <c r="AZ219" t="n">
        <v>177016.5386347354</v>
      </c>
      <c r="BA219" t="n">
        <v>1710.669873755186</v>
      </c>
      <c r="BB219" t="n">
        <v>42565.55158465199</v>
      </c>
      <c r="BC219" t="n">
        <v>44276.22145840718</v>
      </c>
      <c r="BD219" t="n">
        <v>2.290301967757347</v>
      </c>
      <c r="BE219" t="n">
        <v>5.551115123125783e-17</v>
      </c>
      <c r="BF219" t="n">
        <v>42.96759692561839</v>
      </c>
      <c r="BG219" t="n">
        <v>9.883327811497193</v>
      </c>
      <c r="BH219" t="n">
        <v>205.5552190955156</v>
      </c>
      <c r="BI219" t="n">
        <v>1840.558436938623</v>
      </c>
      <c r="BJ219" t="n">
        <v>43300.37675932715</v>
      </c>
      <c r="BK219" t="n">
        <v>266.9582644377297</v>
      </c>
      <c r="BL219" t="n">
        <v>60734.08245486892</v>
      </c>
      <c r="BM219" t="n">
        <v>14056.6225073311</v>
      </c>
      <c r="BN219" t="n">
        <v>3549.982007223955</v>
      </c>
      <c r="BO219" t="n">
        <v>30735.29355772612</v>
      </c>
      <c r="BP219" t="n">
        <v>0.3498476252924207</v>
      </c>
      <c r="BQ219" t="n">
        <v>3.214371820814977</v>
      </c>
      <c r="BR219" t="n">
        <v>171.125995397546</v>
      </c>
      <c r="BS219" t="n">
        <v>6694.824816139452</v>
      </c>
      <c r="BT219" t="n">
        <v>4705.725100661854</v>
      </c>
      <c r="BU219" t="n">
        <v>2908.902102629744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201</v>
      </c>
      <c r="C220" t="n">
        <v>72</v>
      </c>
      <c r="D220" t="n">
        <v>1139.061545253186</v>
      </c>
      <c r="E220" t="n">
        <v>10.48307284328951</v>
      </c>
      <c r="F220" t="n">
        <v>146.9517886374352</v>
      </c>
      <c r="G220" t="n">
        <v>6809.791825669698</v>
      </c>
      <c r="H220" t="n">
        <v>230757.1882799533</v>
      </c>
      <c r="I220" t="n">
        <v>193045.7699372206</v>
      </c>
      <c r="J220" t="n">
        <v>304.2252285120403</v>
      </c>
      <c r="K220" t="n">
        <v>164.4396762563521</v>
      </c>
      <c r="L220" t="n">
        <v>-165.443052195946</v>
      </c>
      <c r="M220" t="n">
        <v>2.810464737397137</v>
      </c>
      <c r="N220" t="n">
        <v>42.96759692561839</v>
      </c>
      <c r="O220" t="n">
        <v>205.5552190955156</v>
      </c>
      <c r="P220" t="n">
        <v>5.551115123125783e-17</v>
      </c>
      <c r="Q220" t="n">
        <v>9.883327811497193</v>
      </c>
      <c r="R220" t="n">
        <v>1840.558436938623</v>
      </c>
      <c r="S220" t="n">
        <v>52.76354699681756</v>
      </c>
      <c r="T220" t="n">
        <v>447.4115059651876</v>
      </c>
      <c r="U220" t="n">
        <v>22684.87208129874</v>
      </c>
      <c r="V220" t="n">
        <v>211.6666666666667</v>
      </c>
      <c r="W220" t="n">
        <v>626</v>
      </c>
      <c r="X220" t="n">
        <v>98</v>
      </c>
      <c r="Y220" t="n">
        <v>0</v>
      </c>
      <c r="Z220" t="n">
        <v>0.2261495869172041</v>
      </c>
      <c r="AA220" t="n">
        <v>3.344452950859493</v>
      </c>
      <c r="AB220" t="n">
        <v>270.0202062742824</v>
      </c>
      <c r="AC220" t="n">
        <v>4851.279360622689</v>
      </c>
      <c r="AD220" t="n">
        <v>4417.293161321815</v>
      </c>
      <c r="AE220" t="n">
        <v>1.109487784648814</v>
      </c>
      <c r="AF220" t="n">
        <v>16.54810932314675</v>
      </c>
      <c r="AG220" t="n">
        <v>466.7468060119992</v>
      </c>
      <c r="AH220" t="n">
        <v>29421.49963742109</v>
      </c>
      <c r="AI220" t="n">
        <v>19079.55849839714</v>
      </c>
      <c r="AJ220" t="n">
        <v>-54.03692586846319</v>
      </c>
      <c r="AK220" t="n">
        <v>-89.36166234805648</v>
      </c>
      <c r="AL220" t="n">
        <v>16.8247402815</v>
      </c>
      <c r="AM220" t="n">
        <v>2.81046473739714</v>
      </c>
      <c r="AN220" t="n">
        <v>33.08426911412118</v>
      </c>
      <c r="AO220" t="n">
        <v>-1635.003217843107</v>
      </c>
      <c r="AP220" t="n">
        <v>941754.4386068028</v>
      </c>
      <c r="AQ220" t="n">
        <v>0.2098945411460959</v>
      </c>
      <c r="AR220" t="n">
        <v>0.2205943875391483</v>
      </c>
      <c r="AS220" t="n">
        <v>0.1194942620846319</v>
      </c>
      <c r="AT220" t="n">
        <v>0.2450224364299486</v>
      </c>
      <c r="AU220" t="n">
        <v>0.2049943728001753</v>
      </c>
      <c r="AV220" t="n">
        <v>10.17824921694962</v>
      </c>
      <c r="AW220" t="n">
        <v>127.1594357085592</v>
      </c>
      <c r="AX220" t="n">
        <v>8564.193912873698</v>
      </c>
      <c r="AY220" t="n">
        <v>168842.3733618462</v>
      </c>
      <c r="AZ220" t="n">
        <v>177017.6179318812</v>
      </c>
      <c r="BA220" t="n">
        <v>1710.669873755186</v>
      </c>
      <c r="BB220" t="n">
        <v>42565.55158465199</v>
      </c>
      <c r="BC220" t="n">
        <v>44276.22145840718</v>
      </c>
      <c r="BD220" t="n">
        <v>2.810464737397137</v>
      </c>
      <c r="BE220" t="n">
        <v>5.551115123125783e-17</v>
      </c>
      <c r="BF220" t="n">
        <v>42.96759692561839</v>
      </c>
      <c r="BG220" t="n">
        <v>9.883327811497193</v>
      </c>
      <c r="BH220" t="n">
        <v>205.5552190955156</v>
      </c>
      <c r="BI220" t="n">
        <v>1840.558436938623</v>
      </c>
      <c r="BJ220" t="n">
        <v>53110.56336869045</v>
      </c>
      <c r="BK220" t="n">
        <v>266.9582644377297</v>
      </c>
      <c r="BL220" t="n">
        <v>60734.08245486892</v>
      </c>
      <c r="BM220" t="n">
        <v>14056.6225073311</v>
      </c>
      <c r="BN220" t="n">
        <v>3549.982007223955</v>
      </c>
      <c r="BO220" t="n">
        <v>30735.29355772612</v>
      </c>
      <c r="BP220" t="n">
        <v>0.36865657387728</v>
      </c>
      <c r="BQ220" t="n">
        <v>3.214371820814977</v>
      </c>
      <c r="BR220" t="n">
        <v>171.125995397546</v>
      </c>
      <c r="BS220" t="n">
        <v>7049.558577018123</v>
      </c>
      <c r="BT220" t="n">
        <v>4705.725100661854</v>
      </c>
      <c r="BU220" t="n">
        <v>2908.902102629744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201</v>
      </c>
      <c r="C221" t="n">
        <v>72</v>
      </c>
      <c r="D221" t="n">
        <v>1139.061545253186</v>
      </c>
      <c r="E221" t="n">
        <v>10.48307284328951</v>
      </c>
      <c r="F221" t="n">
        <v>146.9517886374352</v>
      </c>
      <c r="G221" t="n">
        <v>6809.791825669698</v>
      </c>
      <c r="H221" t="n">
        <v>230757.1882799533</v>
      </c>
      <c r="I221" t="n">
        <v>193045.7699372206</v>
      </c>
      <c r="J221" t="n">
        <v>304.2252285120403</v>
      </c>
      <c r="K221" t="n">
        <v>164.4396762563521</v>
      </c>
      <c r="L221" t="n">
        <v>-165.443052195946</v>
      </c>
      <c r="M221" t="n">
        <v>3.070546122217033</v>
      </c>
      <c r="N221" t="n">
        <v>42.96759692561839</v>
      </c>
      <c r="O221" t="n">
        <v>205.5552190955156</v>
      </c>
      <c r="P221" t="n">
        <v>5.551115123125783e-17</v>
      </c>
      <c r="Q221" t="n">
        <v>9.883327811497193</v>
      </c>
      <c r="R221" t="n">
        <v>1840.558436938623</v>
      </c>
      <c r="S221" t="n">
        <v>53.02362838163746</v>
      </c>
      <c r="T221" t="n">
        <v>447.4115059651876</v>
      </c>
      <c r="U221" t="n">
        <v>22684.87208129874</v>
      </c>
      <c r="V221" t="n">
        <v>212</v>
      </c>
      <c r="W221" t="n">
        <v>626</v>
      </c>
      <c r="X221" t="n">
        <v>98</v>
      </c>
      <c r="Y221" t="n">
        <v>0</v>
      </c>
      <c r="Z221" t="n">
        <v>0.2261795623244859</v>
      </c>
      <c r="AA221" t="n">
        <v>3.344452950859493</v>
      </c>
      <c r="AB221" t="n">
        <v>270.0202062742824</v>
      </c>
      <c r="AC221" t="n">
        <v>4851.279360622689</v>
      </c>
      <c r="AD221" t="n">
        <v>4417.293161321815</v>
      </c>
      <c r="AE221" t="n">
        <v>1.10949861938262</v>
      </c>
      <c r="AF221" t="n">
        <v>16.54810932314675</v>
      </c>
      <c r="AG221" t="n">
        <v>466.7468060119992</v>
      </c>
      <c r="AH221" t="n">
        <v>29421.49963742109</v>
      </c>
      <c r="AI221" t="n">
        <v>19079.55849839714</v>
      </c>
      <c r="AJ221" t="n">
        <v>-56.947084925094</v>
      </c>
      <c r="AK221" t="n">
        <v>-91.15372692507037</v>
      </c>
      <c r="AL221" t="n">
        <v>12.45147727449878</v>
      </c>
      <c r="AM221" t="n">
        <v>3.070546122217035</v>
      </c>
      <c r="AN221" t="n">
        <v>33.08426911412118</v>
      </c>
      <c r="AO221" t="n">
        <v>-1635.003217843107</v>
      </c>
      <c r="AP221" t="n">
        <v>941773.2410739003</v>
      </c>
      <c r="AQ221" t="n">
        <v>0.2099327820222822</v>
      </c>
      <c r="AR221" t="n">
        <v>0.2206153394478237</v>
      </c>
      <c r="AS221" t="n">
        <v>0.1194338539808629</v>
      </c>
      <c r="AT221" t="n">
        <v>0.2450266006588826</v>
      </c>
      <c r="AU221" t="n">
        <v>0.2049914238901486</v>
      </c>
      <c r="AV221" t="n">
        <v>10.17829731188832</v>
      </c>
      <c r="AW221" t="n">
        <v>127.1611137632202</v>
      </c>
      <c r="AX221" t="n">
        <v>8564.775205981581</v>
      </c>
      <c r="AY221" t="n">
        <v>168845.6567272486</v>
      </c>
      <c r="AZ221" t="n">
        <v>177020.6365873519</v>
      </c>
      <c r="BA221" t="n">
        <v>1710.669873755186</v>
      </c>
      <c r="BB221" t="n">
        <v>42565.55158465199</v>
      </c>
      <c r="BC221" t="n">
        <v>44276.22145840718</v>
      </c>
      <c r="BD221" t="n">
        <v>3.070546122217033</v>
      </c>
      <c r="BE221" t="n">
        <v>5.551115123125783e-17</v>
      </c>
      <c r="BF221" t="n">
        <v>42.96759692561839</v>
      </c>
      <c r="BG221" t="n">
        <v>9.883327811497193</v>
      </c>
      <c r="BH221" t="n">
        <v>205.5552190955156</v>
      </c>
      <c r="BI221" t="n">
        <v>1840.558436938623</v>
      </c>
      <c r="BJ221" t="n">
        <v>58015.6566733721</v>
      </c>
      <c r="BK221" t="n">
        <v>266.9582644377297</v>
      </c>
      <c r="BL221" t="n">
        <v>60734.08245486892</v>
      </c>
      <c r="BM221" t="n">
        <v>14056.6225073311</v>
      </c>
      <c r="BN221" t="n">
        <v>3549.982007223955</v>
      </c>
      <c r="BO221" t="n">
        <v>30735.29355772612</v>
      </c>
      <c r="BP221" t="n">
        <v>0.3780610481697096</v>
      </c>
      <c r="BQ221" t="n">
        <v>3.214371820814977</v>
      </c>
      <c r="BR221" t="n">
        <v>171.125995397546</v>
      </c>
      <c r="BS221" t="n">
        <v>7226.925457457459</v>
      </c>
      <c r="BT221" t="n">
        <v>4705.725100661854</v>
      </c>
      <c r="BU221" t="n">
        <v>2908.902102629744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201</v>
      </c>
      <c r="C222" t="n">
        <v>72</v>
      </c>
      <c r="D222" t="n">
        <v>1139.061545253186</v>
      </c>
      <c r="E222" t="n">
        <v>10.48307284328951</v>
      </c>
      <c r="F222" t="n">
        <v>146.9517886374352</v>
      </c>
      <c r="G222" t="n">
        <v>6809.791825669698</v>
      </c>
      <c r="H222" t="n">
        <v>230757.1882799533</v>
      </c>
      <c r="I222" t="n">
        <v>193045.7699372206</v>
      </c>
      <c r="J222" t="n">
        <v>304.2252285120403</v>
      </c>
      <c r="K222" t="n">
        <v>164.4396762563521</v>
      </c>
      <c r="L222" t="n">
        <v>-165.443052195946</v>
      </c>
      <c r="M222" t="n">
        <v>3.070546122217033</v>
      </c>
      <c r="N222" t="n">
        <v>42.96759692561839</v>
      </c>
      <c r="O222" t="n">
        <v>205.5552190955156</v>
      </c>
      <c r="P222" t="n">
        <v>5.551115123125783e-17</v>
      </c>
      <c r="Q222" t="n">
        <v>9.883327811497193</v>
      </c>
      <c r="R222" t="n">
        <v>1840.558436938623</v>
      </c>
      <c r="S222" t="n">
        <v>53.02362838163746</v>
      </c>
      <c r="T222" t="n">
        <v>447.4115059651876</v>
      </c>
      <c r="U222" t="n">
        <v>22684.87208129874</v>
      </c>
      <c r="V222" t="n">
        <v>212</v>
      </c>
      <c r="W222" t="n">
        <v>626</v>
      </c>
      <c r="X222" t="n">
        <v>98</v>
      </c>
      <c r="Y222" t="n">
        <v>0</v>
      </c>
      <c r="Z222" t="n">
        <v>0.2261795623244859</v>
      </c>
      <c r="AA222" t="n">
        <v>3.344452950859493</v>
      </c>
      <c r="AB222" t="n">
        <v>270.0202062742824</v>
      </c>
      <c r="AC222" t="n">
        <v>4851.279360622689</v>
      </c>
      <c r="AD222" t="n">
        <v>4417.293161321815</v>
      </c>
      <c r="AE222" t="n">
        <v>1.10949861938262</v>
      </c>
      <c r="AF222" t="n">
        <v>16.54810932314675</v>
      </c>
      <c r="AG222" t="n">
        <v>466.7468060119992</v>
      </c>
      <c r="AH222" t="n">
        <v>29421.49963742109</v>
      </c>
      <c r="AI222" t="n">
        <v>19079.55849839714</v>
      </c>
      <c r="AJ222" t="n">
        <v>-42.96596315226962</v>
      </c>
      <c r="AK222" t="n">
        <v>-63.47322176625827</v>
      </c>
      <c r="AL222" t="n">
        <v>18.2079857038572</v>
      </c>
      <c r="AM222" t="n">
        <v>3.070546122217035</v>
      </c>
      <c r="AN222" t="n">
        <v>33.08426911412118</v>
      </c>
      <c r="AO222" t="n">
        <v>-1635.003217843107</v>
      </c>
      <c r="AP222" t="n">
        <v>941769.5519758012</v>
      </c>
      <c r="AQ222" t="n">
        <v>0.2099336043706215</v>
      </c>
      <c r="AR222" t="n">
        <v>0.220616203641859</v>
      </c>
      <c r="AS222" t="n">
        <v>0.119434321826954</v>
      </c>
      <c r="AT222" t="n">
        <v>0.2450236596769142</v>
      </c>
      <c r="AU222" t="n">
        <v>0.2049922104836513</v>
      </c>
      <c r="AV222" t="n">
        <v>10.1782869304012</v>
      </c>
      <c r="AW222" t="n">
        <v>127.1609785075234</v>
      </c>
      <c r="AX222" t="n">
        <v>8564.766448321125</v>
      </c>
      <c r="AY222" t="n">
        <v>168845.7016876328</v>
      </c>
      <c r="AZ222" t="n">
        <v>177020.4602735148</v>
      </c>
      <c r="BA222" t="n">
        <v>1710.669873755186</v>
      </c>
      <c r="BB222" t="n">
        <v>42565.55158465199</v>
      </c>
      <c r="BC222" t="n">
        <v>44276.22145840718</v>
      </c>
      <c r="BD222" t="n">
        <v>3.070546122217033</v>
      </c>
      <c r="BE222" t="n">
        <v>5.551115123125783e-17</v>
      </c>
      <c r="BF222" t="n">
        <v>42.96759692561839</v>
      </c>
      <c r="BG222" t="n">
        <v>9.883327811497193</v>
      </c>
      <c r="BH222" t="n">
        <v>205.5552190955156</v>
      </c>
      <c r="BI222" t="n">
        <v>1840.558436938623</v>
      </c>
      <c r="BJ222" t="n">
        <v>58015.6566733721</v>
      </c>
      <c r="BK222" t="n">
        <v>266.9582644377297</v>
      </c>
      <c r="BL222" t="n">
        <v>60734.08245486892</v>
      </c>
      <c r="BM222" t="n">
        <v>14056.6225073311</v>
      </c>
      <c r="BN222" t="n">
        <v>3549.982007223955</v>
      </c>
      <c r="BO222" t="n">
        <v>30735.29355772612</v>
      </c>
      <c r="BP222" t="n">
        <v>0.3780610481697096</v>
      </c>
      <c r="BQ222" t="n">
        <v>3.214371820814977</v>
      </c>
      <c r="BR222" t="n">
        <v>171.125995397546</v>
      </c>
      <c r="BS222" t="n">
        <v>7226.925457457459</v>
      </c>
      <c r="BT222" t="n">
        <v>4705.725100661854</v>
      </c>
      <c r="BU222" t="n">
        <v>2908.902102629744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201</v>
      </c>
      <c r="C223" t="n">
        <v>72</v>
      </c>
      <c r="D223" t="n">
        <v>1139.061545253186</v>
      </c>
      <c r="E223" t="n">
        <v>10.48285867773279</v>
      </c>
      <c r="F223" t="n">
        <v>146.9305710748621</v>
      </c>
      <c r="G223" t="n">
        <v>6809.791825669698</v>
      </c>
      <c r="H223" t="n">
        <v>230757.1882799533</v>
      </c>
      <c r="I223" t="n">
        <v>193045.7699372206</v>
      </c>
      <c r="J223" t="n">
        <v>339.8480138773618</v>
      </c>
      <c r="K223" t="n">
        <v>164.4396762563521</v>
      </c>
      <c r="L223" t="n">
        <v>-165.443052195946</v>
      </c>
      <c r="M223" t="n">
        <v>2.455630494643463</v>
      </c>
      <c r="N223" t="n">
        <v>20.65104362010891</v>
      </c>
      <c r="O223" t="n">
        <v>205.5552190955156</v>
      </c>
      <c r="P223" t="n">
        <v>5.551115123125783e-17</v>
      </c>
      <c r="Q223" t="n">
        <v>9.883327811497193</v>
      </c>
      <c r="R223" t="n">
        <v>1840.558436938623</v>
      </c>
      <c r="S223" t="n">
        <v>53.63854400921104</v>
      </c>
      <c r="T223" t="n">
        <v>469.728059270697</v>
      </c>
      <c r="U223" t="n">
        <v>22684.87208129874</v>
      </c>
      <c r="V223" t="n">
        <v>213.3333333333333</v>
      </c>
      <c r="W223" t="n">
        <v>626</v>
      </c>
      <c r="X223" t="n">
        <v>98</v>
      </c>
      <c r="Y223" t="n">
        <v>0</v>
      </c>
      <c r="Z223" t="n">
        <v>0.2329541073499265</v>
      </c>
      <c r="AA223" t="n">
        <v>3.580646211427215</v>
      </c>
      <c r="AB223" t="n">
        <v>270.0202062742824</v>
      </c>
      <c r="AC223" t="n">
        <v>4851.279360622689</v>
      </c>
      <c r="AD223" t="n">
        <v>4417.293161321815</v>
      </c>
      <c r="AE223" t="n">
        <v>1.111947306445162</v>
      </c>
      <c r="AF223" t="n">
        <v>16.63348234513418</v>
      </c>
      <c r="AG223" t="n">
        <v>466.7468060119992</v>
      </c>
      <c r="AH223" t="n">
        <v>29421.49963742109</v>
      </c>
      <c r="AI223" t="n">
        <v>19079.55849839714</v>
      </c>
      <c r="AJ223" t="n">
        <v>-13.25271531318077</v>
      </c>
      <c r="AK223" t="n">
        <v>6.097252584544431</v>
      </c>
      <c r="AL223" t="n">
        <v>7.35826240056237</v>
      </c>
      <c r="AM223" t="n">
        <v>2.455630494643466</v>
      </c>
      <c r="AN223" t="n">
        <v>10.7677158086117</v>
      </c>
      <c r="AO223" t="n">
        <v>-1635.003217843107</v>
      </c>
      <c r="AP223" t="n">
        <v>941556.6270362636</v>
      </c>
      <c r="AQ223" t="n">
        <v>0.2099050359514239</v>
      </c>
      <c r="AR223" t="n">
        <v>0.2204702221905349</v>
      </c>
      <c r="AS223" t="n">
        <v>0.1194995269866678</v>
      </c>
      <c r="AT223" t="n">
        <v>0.2450866451107255</v>
      </c>
      <c r="AU223" t="n">
        <v>0.2050385697606477</v>
      </c>
      <c r="AV223" t="n">
        <v>10.17829637283138</v>
      </c>
      <c r="AW223" t="n">
        <v>127.164415913162</v>
      </c>
      <c r="AX223" t="n">
        <v>8564.21267430122</v>
      </c>
      <c r="AY223" t="n">
        <v>168839.0104383393</v>
      </c>
      <c r="AZ223" t="n">
        <v>177015.6873651509</v>
      </c>
      <c r="BA223" t="n">
        <v>1710.669873755186</v>
      </c>
      <c r="BB223" t="n">
        <v>42565.55158465199</v>
      </c>
      <c r="BC223" t="n">
        <v>44276.22145840718</v>
      </c>
      <c r="BD223" t="n">
        <v>2.455630494643463</v>
      </c>
      <c r="BE223" t="n">
        <v>5.551115123125783e-17</v>
      </c>
      <c r="BF223" t="n">
        <v>20.65104362010891</v>
      </c>
      <c r="BG223" t="n">
        <v>9.883327811497193</v>
      </c>
      <c r="BH223" t="n">
        <v>205.5552190955156</v>
      </c>
      <c r="BI223" t="n">
        <v>1840.558436938623</v>
      </c>
      <c r="BJ223" t="n">
        <v>46428.1742890632</v>
      </c>
      <c r="BK223" t="n">
        <v>266.9582644377297</v>
      </c>
      <c r="BL223" t="n">
        <v>29234.26746414229</v>
      </c>
      <c r="BM223" t="n">
        <v>14056.6225073311</v>
      </c>
      <c r="BN223" t="n">
        <v>3549.982007223955</v>
      </c>
      <c r="BO223" t="n">
        <v>30735.29355772612</v>
      </c>
      <c r="BP223" t="n">
        <v>0.3376279869438987</v>
      </c>
      <c r="BQ223" t="n">
        <v>2.248782638318341</v>
      </c>
      <c r="BR223" t="n">
        <v>171.125995397546</v>
      </c>
      <c r="BS223" t="n">
        <v>6465.004043057054</v>
      </c>
      <c r="BT223" t="n">
        <v>3342.795969567853</v>
      </c>
      <c r="BU223" t="n">
        <v>2908.902102629744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201</v>
      </c>
      <c r="C224" t="n">
        <v>72</v>
      </c>
      <c r="D224" t="n">
        <v>1139.565581034717</v>
      </c>
      <c r="E224" t="n">
        <v>10.483878003505</v>
      </c>
      <c r="F224" t="n">
        <v>147.1999739238609</v>
      </c>
      <c r="G224" t="n">
        <v>6809.791825669698</v>
      </c>
      <c r="H224" t="n">
        <v>230757.1882799533</v>
      </c>
      <c r="I224" t="n">
        <v>193045.7699372206</v>
      </c>
      <c r="J224" t="n">
        <v>357.6594065600227</v>
      </c>
      <c r="K224" t="n">
        <v>164.4396762563521</v>
      </c>
      <c r="L224" t="n">
        <v>-165.443052195946</v>
      </c>
      <c r="M224" t="n">
        <v>2.148172680856678</v>
      </c>
      <c r="N224" t="n">
        <v>9.492766967354171</v>
      </c>
      <c r="O224" t="n">
        <v>205.5552190955156</v>
      </c>
      <c r="P224" t="n">
        <v>5.551115123125783e-17</v>
      </c>
      <c r="Q224" t="n">
        <v>9.883327811497193</v>
      </c>
      <c r="R224" t="n">
        <v>1840.558436938623</v>
      </c>
      <c r="S224" t="n">
        <v>53.94600182299782</v>
      </c>
      <c r="T224" t="n">
        <v>480.8863359234518</v>
      </c>
      <c r="U224" t="n">
        <v>22684.87208129874</v>
      </c>
      <c r="V224" t="n">
        <v>214</v>
      </c>
      <c r="W224" t="n">
        <v>626</v>
      </c>
      <c r="X224" t="n">
        <v>98</v>
      </c>
      <c r="Y224" t="n">
        <v>0</v>
      </c>
      <c r="Z224" t="n">
        <v>0.236343950018298</v>
      </c>
      <c r="AA224" t="n">
        <v>3.699487265414439</v>
      </c>
      <c r="AB224" t="n">
        <v>270.0202062742824</v>
      </c>
      <c r="AC224" t="n">
        <v>4851.279360622689</v>
      </c>
      <c r="AD224" t="n">
        <v>4417.293161321815</v>
      </c>
      <c r="AE224" t="n">
        <v>1.113174220132084</v>
      </c>
      <c r="AF224" t="n">
        <v>16.67691327983126</v>
      </c>
      <c r="AG224" t="n">
        <v>466.7468060119992</v>
      </c>
      <c r="AH224" t="n">
        <v>29421.49963742109</v>
      </c>
      <c r="AI224" t="n">
        <v>19079.55849839714</v>
      </c>
      <c r="AJ224" t="n">
        <v>-1.891371836842435</v>
      </c>
      <c r="AK224" t="n">
        <v>34.11858780789996</v>
      </c>
      <c r="AL224" t="n">
        <v>38.5124584650086</v>
      </c>
      <c r="AM224" t="n">
        <v>2.148172680856681</v>
      </c>
      <c r="AN224" t="n">
        <v>-0.3905608441430388</v>
      </c>
      <c r="AO224" t="n">
        <v>-1635.003217843107</v>
      </c>
      <c r="AP224" t="n">
        <v>941156.1936441598</v>
      </c>
      <c r="AQ224" t="n">
        <v>0.2098877763801228</v>
      </c>
      <c r="AR224" t="n">
        <v>0.2203433693342817</v>
      </c>
      <c r="AS224" t="n">
        <v>0.1194592425131992</v>
      </c>
      <c r="AT224" t="n">
        <v>0.2451838043241512</v>
      </c>
      <c r="AU224" t="n">
        <v>0.205125807448245</v>
      </c>
      <c r="AV224" t="n">
        <v>10.17773837555607</v>
      </c>
      <c r="AW224" t="n">
        <v>127.5309491984663</v>
      </c>
      <c r="AX224" t="n">
        <v>8562.478321782144</v>
      </c>
      <c r="AY224" t="n">
        <v>168788.8192953319</v>
      </c>
      <c r="AZ224" t="n">
        <v>176964.9615557192</v>
      </c>
      <c r="BA224" t="n">
        <v>1710.669873755186</v>
      </c>
      <c r="BB224" t="n">
        <v>42565.55158465199</v>
      </c>
      <c r="BC224" t="n">
        <v>44276.22145840718</v>
      </c>
      <c r="BD224" t="n">
        <v>2.148172680856678</v>
      </c>
      <c r="BE224" t="n">
        <v>5.551115123125783e-17</v>
      </c>
      <c r="BF224" t="n">
        <v>9.492766967354171</v>
      </c>
      <c r="BG224" t="n">
        <v>9.883327811497193</v>
      </c>
      <c r="BH224" t="n">
        <v>205.5552190955156</v>
      </c>
      <c r="BI224" t="n">
        <v>1840.558436938623</v>
      </c>
      <c r="BJ224" t="n">
        <v>40634.43309690876</v>
      </c>
      <c r="BK224" t="n">
        <v>266.9582644377297</v>
      </c>
      <c r="BL224" t="n">
        <v>13484.35996877898</v>
      </c>
      <c r="BM224" t="n">
        <v>14056.6225073311</v>
      </c>
      <c r="BN224" t="n">
        <v>3549.982007223955</v>
      </c>
      <c r="BO224" t="n">
        <v>30735.29355772612</v>
      </c>
      <c r="BP224" t="n">
        <v>0.3174114563309932</v>
      </c>
      <c r="BQ224" t="n">
        <v>1.765988047070023</v>
      </c>
      <c r="BR224" t="n">
        <v>171.125995397546</v>
      </c>
      <c r="BS224" t="n">
        <v>6084.043335856851</v>
      </c>
      <c r="BT224" t="n">
        <v>2661.331404020852</v>
      </c>
      <c r="BU224" t="n">
        <v>2908.902102629744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201</v>
      </c>
      <c r="C225" t="n">
        <v>72</v>
      </c>
      <c r="D225" t="n">
        <v>1139.565581034717</v>
      </c>
      <c r="E225" t="n">
        <v>10.483878003505</v>
      </c>
      <c r="F225" t="n">
        <v>147.1999739238609</v>
      </c>
      <c r="G225" t="n">
        <v>6809.791825669698</v>
      </c>
      <c r="H225" t="n">
        <v>230757.1882799533</v>
      </c>
      <c r="I225" t="n">
        <v>193045.7699372206</v>
      </c>
      <c r="J225" t="n">
        <v>357.6594065600227</v>
      </c>
      <c r="K225" t="n">
        <v>164.4396762563521</v>
      </c>
      <c r="L225" t="n">
        <v>-165.443052195946</v>
      </c>
      <c r="M225" t="n">
        <v>2.148172680856678</v>
      </c>
      <c r="N225" t="n">
        <v>9.492766967354171</v>
      </c>
      <c r="O225" t="n">
        <v>205.5552190955156</v>
      </c>
      <c r="P225" t="n">
        <v>5.551115123125783e-17</v>
      </c>
      <c r="Q225" t="n">
        <v>9.883327811497193</v>
      </c>
      <c r="R225" t="n">
        <v>1840.558436938623</v>
      </c>
      <c r="S225" t="n">
        <v>53.94600182299782</v>
      </c>
      <c r="T225" t="n">
        <v>480.8863359234518</v>
      </c>
      <c r="U225" t="n">
        <v>22684.87208129874</v>
      </c>
      <c r="V225" t="n">
        <v>214</v>
      </c>
      <c r="W225" t="n">
        <v>626</v>
      </c>
      <c r="X225" t="n">
        <v>98</v>
      </c>
      <c r="Y225" t="n">
        <v>0</v>
      </c>
      <c r="Z225" t="n">
        <v>0.236343950018298</v>
      </c>
      <c r="AA225" t="n">
        <v>3.699487265414439</v>
      </c>
      <c r="AB225" t="n">
        <v>270.0202062742824</v>
      </c>
      <c r="AC225" t="n">
        <v>4851.279360622689</v>
      </c>
      <c r="AD225" t="n">
        <v>4417.293161321815</v>
      </c>
      <c r="AE225" t="n">
        <v>1.113174220132084</v>
      </c>
      <c r="AF225" t="n">
        <v>16.67691327983126</v>
      </c>
      <c r="AG225" t="n">
        <v>466.7468060119992</v>
      </c>
      <c r="AH225" t="n">
        <v>29421.49963742109</v>
      </c>
      <c r="AI225" t="n">
        <v>19079.55849839714</v>
      </c>
      <c r="AJ225" t="n">
        <v>-11.73716329076889</v>
      </c>
      <c r="AK225" t="n">
        <v>34.19669997672855</v>
      </c>
      <c r="AL225" t="n">
        <v>57.52155087672524</v>
      </c>
      <c r="AM225" t="n">
        <v>2.148172680856681</v>
      </c>
      <c r="AN225" t="n">
        <v>-0.3905608441430388</v>
      </c>
      <c r="AO225" t="n">
        <v>-1635.003217843107</v>
      </c>
      <c r="AP225" t="n">
        <v>941894.1823642697</v>
      </c>
      <c r="AQ225" t="n">
        <v>0.2097458615570938</v>
      </c>
      <c r="AR225" t="n">
        <v>0.2206841140648381</v>
      </c>
      <c r="AS225" t="n">
        <v>0.1196178156930706</v>
      </c>
      <c r="AT225" t="n">
        <v>0.2449871225421734</v>
      </c>
      <c r="AU225" t="n">
        <v>0.2049650861428241</v>
      </c>
      <c r="AV225" t="n">
        <v>10.17748087873302</v>
      </c>
      <c r="AW225" t="n">
        <v>127.5168365599439</v>
      </c>
      <c r="AX225" t="n">
        <v>8560.638013303587</v>
      </c>
      <c r="AY225" t="n">
        <v>168786.1998780547</v>
      </c>
      <c r="AZ225" t="n">
        <v>176963.0977191327</v>
      </c>
      <c r="BA225" t="n">
        <v>1710.669873755186</v>
      </c>
      <c r="BB225" t="n">
        <v>42565.55158465199</v>
      </c>
      <c r="BC225" t="n">
        <v>44276.22145840718</v>
      </c>
      <c r="BD225" t="n">
        <v>2.148172680856678</v>
      </c>
      <c r="BE225" t="n">
        <v>5.551115123125783e-17</v>
      </c>
      <c r="BF225" t="n">
        <v>9.492766967354171</v>
      </c>
      <c r="BG225" t="n">
        <v>9.883327811497193</v>
      </c>
      <c r="BH225" t="n">
        <v>205.5552190955156</v>
      </c>
      <c r="BI225" t="n">
        <v>1840.558436938623</v>
      </c>
      <c r="BJ225" t="n">
        <v>40634.43309690876</v>
      </c>
      <c r="BK225" t="n">
        <v>266.9582644377297</v>
      </c>
      <c r="BL225" t="n">
        <v>13484.35996877898</v>
      </c>
      <c r="BM225" t="n">
        <v>14056.6225073311</v>
      </c>
      <c r="BN225" t="n">
        <v>3549.982007223955</v>
      </c>
      <c r="BO225" t="n">
        <v>30735.29355772612</v>
      </c>
      <c r="BP225" t="n">
        <v>0.3174114563309932</v>
      </c>
      <c r="BQ225" t="n">
        <v>1.765988047070023</v>
      </c>
      <c r="BR225" t="n">
        <v>171.125995397546</v>
      </c>
      <c r="BS225" t="n">
        <v>6084.043335856851</v>
      </c>
      <c r="BT225" t="n">
        <v>2661.331404020852</v>
      </c>
      <c r="BU225" t="n">
        <v>2908.902102629744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201</v>
      </c>
      <c r="C226" t="n">
        <v>72</v>
      </c>
      <c r="D226" t="n">
        <v>1139.565581034717</v>
      </c>
      <c r="E226" t="n">
        <v>10.59699619878779</v>
      </c>
      <c r="F226" t="n">
        <v>145.698357957316</v>
      </c>
      <c r="G226" t="n">
        <v>6809.791825669698</v>
      </c>
      <c r="H226" t="n">
        <v>230757.1882799533</v>
      </c>
      <c r="I226" t="n">
        <v>193045.7699372206</v>
      </c>
      <c r="J226" t="n">
        <v>357.6594065600227</v>
      </c>
      <c r="K226" t="n">
        <v>164.4396762563521</v>
      </c>
      <c r="L226" t="n">
        <v>-165.443052195946</v>
      </c>
      <c r="M226" t="n">
        <v>2.148172680856678</v>
      </c>
      <c r="N226" t="n">
        <v>9.492766967354171</v>
      </c>
      <c r="O226" t="n">
        <v>205.5552190955156</v>
      </c>
      <c r="P226" t="n">
        <v>5.551115123125783e-17</v>
      </c>
      <c r="Q226" t="n">
        <v>9.883327811497193</v>
      </c>
      <c r="R226" t="n">
        <v>1840.558436938623</v>
      </c>
      <c r="S226" t="n">
        <v>54.05854366696889</v>
      </c>
      <c r="T226" t="n">
        <v>482.3886759089037</v>
      </c>
      <c r="U226" t="n">
        <v>22684.87208129874</v>
      </c>
      <c r="V226" t="n">
        <v>214</v>
      </c>
      <c r="W226" t="n">
        <v>626</v>
      </c>
      <c r="X226" t="n">
        <v>98.66666666666667</v>
      </c>
      <c r="Y226" t="n">
        <v>0</v>
      </c>
      <c r="Z226" t="n">
        <v>0.2369203013300104</v>
      </c>
      <c r="AA226" t="n">
        <v>3.700211284321403</v>
      </c>
      <c r="AB226" t="n">
        <v>270.0202062742824</v>
      </c>
      <c r="AC226" t="n">
        <v>4851.279360622689</v>
      </c>
      <c r="AD226" t="n">
        <v>4417.293161321815</v>
      </c>
      <c r="AE226" t="n">
        <v>1.113382529009602</v>
      </c>
      <c r="AF226" t="n">
        <v>16.67717495975242</v>
      </c>
      <c r="AG226" t="n">
        <v>466.7468060119992</v>
      </c>
      <c r="AH226" t="n">
        <v>29421.49963742109</v>
      </c>
      <c r="AI226" t="n">
        <v>19079.55849839714</v>
      </c>
      <c r="AJ226" t="n">
        <v>-12.0706169754435</v>
      </c>
      <c r="AK226" t="n">
        <v>34.14462519750953</v>
      </c>
      <c r="AL226" t="n">
        <v>46.08172766205615</v>
      </c>
      <c r="AM226" t="n">
        <v>2.148172680856681</v>
      </c>
      <c r="AN226" t="n">
        <v>-0.3905608441430388</v>
      </c>
      <c r="AO226" t="n">
        <v>-1635.003217843107</v>
      </c>
      <c r="AP226" t="n">
        <v>941970.8418633031</v>
      </c>
      <c r="AQ226" t="n">
        <v>0.2098053088840323</v>
      </c>
      <c r="AR226" t="n">
        <v>0.220666154343712</v>
      </c>
      <c r="AS226" t="n">
        <v>0.1196080809524407</v>
      </c>
      <c r="AT226" t="n">
        <v>0.2449720501517198</v>
      </c>
      <c r="AU226" t="n">
        <v>0.2049484056680952</v>
      </c>
      <c r="AV226" t="n">
        <v>10.17723831962378</v>
      </c>
      <c r="AW226" t="n">
        <v>127.5167538788297</v>
      </c>
      <c r="AX226" t="n">
        <v>8560.676095925513</v>
      </c>
      <c r="AY226" t="n">
        <v>168786.3994575029</v>
      </c>
      <c r="AZ226" t="n">
        <v>176963.5673970208</v>
      </c>
      <c r="BA226" t="n">
        <v>1710.669873755186</v>
      </c>
      <c r="BB226" t="n">
        <v>42565.55158465199</v>
      </c>
      <c r="BC226" t="n">
        <v>44276.22145840718</v>
      </c>
      <c r="BD226" t="n">
        <v>2.148172680856678</v>
      </c>
      <c r="BE226" t="n">
        <v>5.551115123125783e-17</v>
      </c>
      <c r="BF226" t="n">
        <v>9.492766967354171</v>
      </c>
      <c r="BG226" t="n">
        <v>9.883327811497193</v>
      </c>
      <c r="BH226" t="n">
        <v>205.5552190955156</v>
      </c>
      <c r="BI226" t="n">
        <v>1840.558436938623</v>
      </c>
      <c r="BJ226" t="n">
        <v>40634.43309690876</v>
      </c>
      <c r="BK226" t="n">
        <v>266.9582644377297</v>
      </c>
      <c r="BL226" t="n">
        <v>13484.35996877898</v>
      </c>
      <c r="BM226" t="n">
        <v>14056.6225073311</v>
      </c>
      <c r="BN226" t="n">
        <v>3549.982007223955</v>
      </c>
      <c r="BO226" t="n">
        <v>30735.29355772612</v>
      </c>
      <c r="BP226" t="n">
        <v>0.3174114563309932</v>
      </c>
      <c r="BQ226" t="n">
        <v>1.765988047070023</v>
      </c>
      <c r="BR226" t="n">
        <v>171.125995397546</v>
      </c>
      <c r="BS226" t="n">
        <v>6084.043335856851</v>
      </c>
      <c r="BT226" t="n">
        <v>2661.331404020852</v>
      </c>
      <c r="BU226" t="n">
        <v>2908.902102629744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201</v>
      </c>
      <c r="C227" t="n">
        <v>72</v>
      </c>
      <c r="D227" t="n">
        <v>1139.57981295276</v>
      </c>
      <c r="E227" t="n">
        <v>10.65417938877008</v>
      </c>
      <c r="F227" t="n">
        <v>144.9475499740436</v>
      </c>
      <c r="G227" t="n">
        <v>6809.791825669698</v>
      </c>
      <c r="H227" t="n">
        <v>230761.7817917267</v>
      </c>
      <c r="I227" t="n">
        <v>193070.3103657946</v>
      </c>
      <c r="J227" t="n">
        <v>328.5241911430147</v>
      </c>
      <c r="K227" t="n">
        <v>164.4396762563521</v>
      </c>
      <c r="L227" t="n">
        <v>-165.443052195946</v>
      </c>
      <c r="M227" t="n">
        <v>2.148172680856678</v>
      </c>
      <c r="N227" t="n">
        <v>9.492766967354171</v>
      </c>
      <c r="O227" t="n">
        <v>205.5552190955156</v>
      </c>
      <c r="P227" t="n">
        <v>5.551115123125783e-17</v>
      </c>
      <c r="Q227" t="n">
        <v>9.883327811497193</v>
      </c>
      <c r="R227" t="n">
        <v>1642.645645103387</v>
      </c>
      <c r="S227" t="n">
        <v>54.11481458895444</v>
      </c>
      <c r="T227" t="n">
        <v>483.1398459016296</v>
      </c>
      <c r="U227" t="n">
        <v>22882.78487313397</v>
      </c>
      <c r="V227" t="n">
        <v>214</v>
      </c>
      <c r="W227" t="n">
        <v>627.3333333333334</v>
      </c>
      <c r="X227" t="n">
        <v>99</v>
      </c>
      <c r="Y227" t="n">
        <v>0</v>
      </c>
      <c r="Z227" t="n">
        <v>0.2372102856952484</v>
      </c>
      <c r="AA227" t="n">
        <v>3.700573293774884</v>
      </c>
      <c r="AB227" t="n">
        <v>270.0202062742824</v>
      </c>
      <c r="AC227" t="n">
        <v>4851.520214839517</v>
      </c>
      <c r="AD227" t="n">
        <v>4419.031435023339</v>
      </c>
      <c r="AE227" t="n">
        <v>1.113488492157742</v>
      </c>
      <c r="AF227" t="n">
        <v>16.67730579971301</v>
      </c>
      <c r="AG227" t="n">
        <v>466.7468060119992</v>
      </c>
      <c r="AH227" t="n">
        <v>29421.58668843328</v>
      </c>
      <c r="AI227" t="n">
        <v>19080.18675596793</v>
      </c>
      <c r="AJ227" t="n">
        <v>-11.32254329298148</v>
      </c>
      <c r="AK227" t="n">
        <v>34.1953981072481</v>
      </c>
      <c r="AL227" t="n">
        <v>33.63730634412948</v>
      </c>
      <c r="AM227" t="n">
        <v>2.148172680856681</v>
      </c>
      <c r="AN227" t="n">
        <v>-0.3905608441430388</v>
      </c>
      <c r="AO227" t="n">
        <v>-1437.090426007871</v>
      </c>
      <c r="AP227" t="n">
        <v>941852.4678377145</v>
      </c>
      <c r="AQ227" t="n">
        <v>0.2131914690505032</v>
      </c>
      <c r="AR227" t="n">
        <v>0.2172860960678764</v>
      </c>
      <c r="AS227" t="n">
        <v>0.1195472308263495</v>
      </c>
      <c r="AT227" t="n">
        <v>0.2450010379850925</v>
      </c>
      <c r="AU227" t="n">
        <v>0.2049741660701785</v>
      </c>
      <c r="AV227" t="n">
        <v>10.17854929405014</v>
      </c>
      <c r="AW227" t="n">
        <v>127.5218443750847</v>
      </c>
      <c r="AX227" t="n">
        <v>8561.413830415815</v>
      </c>
      <c r="AY227" t="n">
        <v>168791.0404476946</v>
      </c>
      <c r="AZ227" t="n">
        <v>176967.7143311509</v>
      </c>
      <c r="BA227" t="n">
        <v>1316.530120606417</v>
      </c>
      <c r="BB227" t="n">
        <v>39712.38721133315</v>
      </c>
      <c r="BC227" t="n">
        <v>41028.91733193956</v>
      </c>
      <c r="BD227" t="n">
        <v>2.148172680856678</v>
      </c>
      <c r="BE227" t="n">
        <v>5.551115123125783e-17</v>
      </c>
      <c r="BF227" t="n">
        <v>9.492766967354171</v>
      </c>
      <c r="BG227" t="n">
        <v>9.883327811497193</v>
      </c>
      <c r="BH227" t="n">
        <v>205.5552190955156</v>
      </c>
      <c r="BI227" t="n">
        <v>1642.645645103387</v>
      </c>
      <c r="BJ227" t="n">
        <v>40634.43309690876</v>
      </c>
      <c r="BK227" t="n">
        <v>266.9582644377297</v>
      </c>
      <c r="BL227" t="n">
        <v>13484.35996877898</v>
      </c>
      <c r="BM227" t="n">
        <v>14056.6225073311</v>
      </c>
      <c r="BN227" t="n">
        <v>3549.982007223955</v>
      </c>
      <c r="BO227" t="n">
        <v>27458.8542158415</v>
      </c>
      <c r="BP227" t="n">
        <v>0.3174114563309932</v>
      </c>
      <c r="BQ227" t="n">
        <v>1.765988047070023</v>
      </c>
      <c r="BR227" t="n">
        <v>171.125995397546</v>
      </c>
      <c r="BS227" t="n">
        <v>6084.043335856851</v>
      </c>
      <c r="BT227" t="n">
        <v>2661.331404020852</v>
      </c>
      <c r="BU227" t="n">
        <v>2908.902102629744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201</v>
      </c>
      <c r="C228" t="n">
        <v>72</v>
      </c>
      <c r="D228" t="n">
        <v>1139.57981295276</v>
      </c>
      <c r="E228" t="n">
        <v>10.65417938877008</v>
      </c>
      <c r="F228" t="n">
        <v>144.9475499740436</v>
      </c>
      <c r="G228" t="n">
        <v>6809.791825669698</v>
      </c>
      <c r="H228" t="n">
        <v>230764.0785476134</v>
      </c>
      <c r="I228" t="n">
        <v>193082.5805800817</v>
      </c>
      <c r="J228" t="n">
        <v>313.9565834345108</v>
      </c>
      <c r="K228" t="n">
        <v>164.4396762563521</v>
      </c>
      <c r="L228" t="n">
        <v>-165.443052195946</v>
      </c>
      <c r="M228" t="n">
        <v>2.148172680856678</v>
      </c>
      <c r="N228" t="n">
        <v>9.492766967354171</v>
      </c>
      <c r="O228" t="n">
        <v>205.5552190955156</v>
      </c>
      <c r="P228" t="n">
        <v>5.551115123125783e-17</v>
      </c>
      <c r="Q228" t="n">
        <v>9.883327811497193</v>
      </c>
      <c r="R228" t="n">
        <v>1543.68924918577</v>
      </c>
      <c r="S228" t="n">
        <v>54.11481458895444</v>
      </c>
      <c r="T228" t="n">
        <v>483.1398459016296</v>
      </c>
      <c r="U228" t="n">
        <v>22981.74126905159</v>
      </c>
      <c r="V228" t="n">
        <v>214</v>
      </c>
      <c r="W228" t="n">
        <v>628</v>
      </c>
      <c r="X228" t="n">
        <v>99</v>
      </c>
      <c r="Y228" t="n">
        <v>0</v>
      </c>
      <c r="Z228" t="n">
        <v>0.2372102856952484</v>
      </c>
      <c r="AA228" t="n">
        <v>3.700573293774884</v>
      </c>
      <c r="AB228" t="n">
        <v>270.0202062742824</v>
      </c>
      <c r="AC228" t="n">
        <v>4851.640641947932</v>
      </c>
      <c r="AD228" t="n">
        <v>4419.900571874101</v>
      </c>
      <c r="AE228" t="n">
        <v>1.113488492157742</v>
      </c>
      <c r="AF228" t="n">
        <v>16.67730579971301</v>
      </c>
      <c r="AG228" t="n">
        <v>466.7468060119992</v>
      </c>
      <c r="AH228" t="n">
        <v>29421.63021393937</v>
      </c>
      <c r="AI228" t="n">
        <v>19080.50088475332</v>
      </c>
      <c r="AJ228" t="n">
        <v>-10.43725865365537</v>
      </c>
      <c r="AK228" t="n">
        <v>34.29434038304476</v>
      </c>
      <c r="AL228" t="n">
        <v>29.67735162206021</v>
      </c>
      <c r="AM228" t="n">
        <v>2.148172680856681</v>
      </c>
      <c r="AN228" t="n">
        <v>-0.3905608441430388</v>
      </c>
      <c r="AO228" t="n">
        <v>-1338.134030090253</v>
      </c>
      <c r="AP228" t="n">
        <v>942106.9779007194</v>
      </c>
      <c r="AQ228" t="n">
        <v>0.2131585742336513</v>
      </c>
      <c r="AR228" t="n">
        <v>0.2172727833857159</v>
      </c>
      <c r="AS228" t="n">
        <v>0.1196635498682489</v>
      </c>
      <c r="AT228" t="n">
        <v>0.2449472276005088</v>
      </c>
      <c r="AU228" t="n">
        <v>0.2049578649118753</v>
      </c>
      <c r="AV228" t="n">
        <v>10.17864841355328</v>
      </c>
      <c r="AW228" t="n">
        <v>127.5216305015819</v>
      </c>
      <c r="AX228" t="n">
        <v>8560.548856529482</v>
      </c>
      <c r="AY228" t="n">
        <v>168793.1913955905</v>
      </c>
      <c r="AZ228" t="n">
        <v>176971.7361638773</v>
      </c>
      <c r="BA228" t="n">
        <v>1119.460244032032</v>
      </c>
      <c r="BB228" t="n">
        <v>38285.80502467373</v>
      </c>
      <c r="BC228" t="n">
        <v>39405.26526870576</v>
      </c>
      <c r="BD228" t="n">
        <v>2.148172680856678</v>
      </c>
      <c r="BE228" t="n">
        <v>5.551115123125783e-17</v>
      </c>
      <c r="BF228" t="n">
        <v>9.492766967354171</v>
      </c>
      <c r="BG228" t="n">
        <v>9.883327811497193</v>
      </c>
      <c r="BH228" t="n">
        <v>205.5552190955156</v>
      </c>
      <c r="BI228" t="n">
        <v>1543.68924918577</v>
      </c>
      <c r="BJ228" t="n">
        <v>40634.43309690876</v>
      </c>
      <c r="BK228" t="n">
        <v>266.9582644377297</v>
      </c>
      <c r="BL228" t="n">
        <v>13484.35996877898</v>
      </c>
      <c r="BM228" t="n">
        <v>14056.6225073311</v>
      </c>
      <c r="BN228" t="n">
        <v>3549.982007223955</v>
      </c>
      <c r="BO228" t="n">
        <v>25820.6345448992</v>
      </c>
      <c r="BP228" t="n">
        <v>0.3174114563309932</v>
      </c>
      <c r="BQ228" t="n">
        <v>1.765988047070023</v>
      </c>
      <c r="BR228" t="n">
        <v>171.125995397546</v>
      </c>
      <c r="BS228" t="n">
        <v>6084.043335856851</v>
      </c>
      <c r="BT228" t="n">
        <v>2661.331404020852</v>
      </c>
      <c r="BU228" t="n">
        <v>2908.902102629744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201</v>
      </c>
      <c r="C229" t="n">
        <v>72</v>
      </c>
      <c r="D229" t="n">
        <v>1139.57981295276</v>
      </c>
      <c r="E229" t="n">
        <v>10.65417938877008</v>
      </c>
      <c r="F229" t="n">
        <v>144.9472448489092</v>
      </c>
      <c r="G229" t="n">
        <v>6809.791825669698</v>
      </c>
      <c r="H229" t="n">
        <v>230764.0785476134</v>
      </c>
      <c r="I229" t="n">
        <v>193082.5805800817</v>
      </c>
      <c r="J229" t="n">
        <v>315.0747900625248</v>
      </c>
      <c r="K229" t="n">
        <v>164.4396762563521</v>
      </c>
      <c r="L229" t="n">
        <v>-165.443052195946</v>
      </c>
      <c r="M229" t="n">
        <v>2.148172680856678</v>
      </c>
      <c r="N229" t="n">
        <v>9.275428458507918</v>
      </c>
      <c r="O229" t="n">
        <v>205.5552190955156</v>
      </c>
      <c r="P229" t="n">
        <v>5.551115123125783e-17</v>
      </c>
      <c r="Q229" t="n">
        <v>21.81665162826496</v>
      </c>
      <c r="R229" t="n">
        <v>1543.68924918577</v>
      </c>
      <c r="S229" t="n">
        <v>54.11481458895444</v>
      </c>
      <c r="T229" t="n">
        <v>495.2905082272437</v>
      </c>
      <c r="U229" t="n">
        <v>22981.74126905159</v>
      </c>
      <c r="V229" t="n">
        <v>214.6666666666667</v>
      </c>
      <c r="W229" t="n">
        <v>628.6666666666666</v>
      </c>
      <c r="X229" t="n">
        <v>99</v>
      </c>
      <c r="Y229" t="n">
        <v>0</v>
      </c>
      <c r="Z229" t="n">
        <v>0.2372102856952484</v>
      </c>
      <c r="AA229" t="n">
        <v>3.702838110788567</v>
      </c>
      <c r="AB229" t="n">
        <v>270.0202062742824</v>
      </c>
      <c r="AC229" t="n">
        <v>4851.640641947932</v>
      </c>
      <c r="AD229" t="n">
        <v>4419.904443241203</v>
      </c>
      <c r="AE229" t="n">
        <v>1.113488492157742</v>
      </c>
      <c r="AF229" t="n">
        <v>16.67812436380567</v>
      </c>
      <c r="AG229" t="n">
        <v>466.7468060119992</v>
      </c>
      <c r="AH229" t="n">
        <v>29421.63021393937</v>
      </c>
      <c r="AI229" t="n">
        <v>19080.50228396662</v>
      </c>
      <c r="AJ229" t="n">
        <v>-9.607954499321743</v>
      </c>
      <c r="AK229" t="n">
        <v>35.44281557412004</v>
      </c>
      <c r="AL229" t="n">
        <v>29.37850168867361</v>
      </c>
      <c r="AM229" t="n">
        <v>2.148172680856681</v>
      </c>
      <c r="AN229" t="n">
        <v>-12.54122316975707</v>
      </c>
      <c r="AO229" t="n">
        <v>-1338.134030090253</v>
      </c>
      <c r="AP229" t="n">
        <v>942114.9475516615</v>
      </c>
      <c r="AQ229" t="n">
        <v>0.2131436737499707</v>
      </c>
      <c r="AR229" t="n">
        <v>0.2173067164274535</v>
      </c>
      <c r="AS229" t="n">
        <v>0.1196576947045446</v>
      </c>
      <c r="AT229" t="n">
        <v>0.2449357840101311</v>
      </c>
      <c r="AU229" t="n">
        <v>0.2049561311079</v>
      </c>
      <c r="AV229" t="n">
        <v>10.17870190915758</v>
      </c>
      <c r="AW229" t="n">
        <v>127.5206247890837</v>
      </c>
      <c r="AX229" t="n">
        <v>8560.597185383349</v>
      </c>
      <c r="AY229" t="n">
        <v>168794.1952276445</v>
      </c>
      <c r="AZ229" t="n">
        <v>176971.9479834928</v>
      </c>
      <c r="BA229" t="n">
        <v>1119.460244032032</v>
      </c>
      <c r="BB229" t="n">
        <v>55140.75975883149</v>
      </c>
      <c r="BC229" t="n">
        <v>56260.22000286352</v>
      </c>
      <c r="BD229" t="n">
        <v>2.148172680856678</v>
      </c>
      <c r="BE229" t="n">
        <v>5.551115123125783e-17</v>
      </c>
      <c r="BF229" t="n">
        <v>9.275428458507918</v>
      </c>
      <c r="BG229" t="n">
        <v>21.81665162826496</v>
      </c>
      <c r="BH229" t="n">
        <v>205.5552190955156</v>
      </c>
      <c r="BI229" t="n">
        <v>1543.68924918577</v>
      </c>
      <c r="BJ229" t="n">
        <v>40634.43309690876</v>
      </c>
      <c r="BK229" t="n">
        <v>266.9582644377297</v>
      </c>
      <c r="BL229" t="n">
        <v>13177.38508191253</v>
      </c>
      <c r="BM229" t="n">
        <v>30911.57724148885</v>
      </c>
      <c r="BN229" t="n">
        <v>3549.982007223955</v>
      </c>
      <c r="BO229" t="n">
        <v>25820.6345448992</v>
      </c>
      <c r="BP229" t="n">
        <v>0.3174114563309932</v>
      </c>
      <c r="BQ229" t="n">
        <v>1.632413800796631</v>
      </c>
      <c r="BR229" t="n">
        <v>171.125995397546</v>
      </c>
      <c r="BS229" t="n">
        <v>6084.043335856851</v>
      </c>
      <c r="BT229" t="n">
        <v>2472.667465192359</v>
      </c>
      <c r="BU229" t="n">
        <v>2908.902102629744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201</v>
      </c>
      <c r="C230" t="n">
        <v>72</v>
      </c>
      <c r="D230" t="n">
        <v>1139.57981295276</v>
      </c>
      <c r="E230" t="n">
        <v>10.63667001209541</v>
      </c>
      <c r="F230" t="n">
        <v>144.947092286342</v>
      </c>
      <c r="G230" t="n">
        <v>6809.791825669698</v>
      </c>
      <c r="H230" t="n">
        <v>230764.0785476134</v>
      </c>
      <c r="I230" t="n">
        <v>193440.9141216987</v>
      </c>
      <c r="J230" t="n">
        <v>315.6338933765318</v>
      </c>
      <c r="K230" t="n">
        <v>164.4396762563521</v>
      </c>
      <c r="L230" t="n">
        <v>-165.443052195946</v>
      </c>
      <c r="M230" t="n">
        <v>2.148172680856678</v>
      </c>
      <c r="N230" t="n">
        <v>9.166759204084793</v>
      </c>
      <c r="O230" t="n">
        <v>205.5552190955156</v>
      </c>
      <c r="P230" t="n">
        <v>5.551115123125783e-17</v>
      </c>
      <c r="Q230" t="n">
        <v>27.78331353664886</v>
      </c>
      <c r="R230" t="n">
        <v>1543.68924918577</v>
      </c>
      <c r="S230" t="n">
        <v>54.18090274973405</v>
      </c>
      <c r="T230" t="n">
        <v>501.3658393900507</v>
      </c>
      <c r="U230" t="n">
        <v>22981.74126905159</v>
      </c>
      <c r="V230" t="n">
        <v>215</v>
      </c>
      <c r="W230" t="n">
        <v>629</v>
      </c>
      <c r="X230" t="n">
        <v>100.3333333333333</v>
      </c>
      <c r="Y230" t="n">
        <v>0</v>
      </c>
      <c r="Z230" t="n">
        <v>0.2387030479639723</v>
      </c>
      <c r="AA230" t="n">
        <v>3.703970519295408</v>
      </c>
      <c r="AB230" t="n">
        <v>270.0202062742824</v>
      </c>
      <c r="AC230" t="n">
        <v>4851.640641947932</v>
      </c>
      <c r="AD230" t="n">
        <v>4419.906950033393</v>
      </c>
      <c r="AE230" t="n">
        <v>1.114028015476702</v>
      </c>
      <c r="AF230" t="n">
        <v>16.678533645852</v>
      </c>
      <c r="AG230" t="n">
        <v>466.7468060119992</v>
      </c>
      <c r="AH230" t="n">
        <v>29421.63021393937</v>
      </c>
      <c r="AI230" t="n">
        <v>19080.50318998687</v>
      </c>
      <c r="AJ230" t="n">
        <v>-25.12898724751055</v>
      </c>
      <c r="AK230" t="n">
        <v>41.7109955501138</v>
      </c>
      <c r="AL230" t="n">
        <v>30.87365236585521</v>
      </c>
      <c r="AM230" t="n">
        <v>2.148172680856681</v>
      </c>
      <c r="AN230" t="n">
        <v>-18.61655433256408</v>
      </c>
      <c r="AO230" t="n">
        <v>-1338.134030090253</v>
      </c>
      <c r="AP230" t="n">
        <v>942115.0626224241</v>
      </c>
      <c r="AQ230" t="n">
        <v>0.2131436477164149</v>
      </c>
      <c r="AR230" t="n">
        <v>0.2173060037158403</v>
      </c>
      <c r="AS230" t="n">
        <v>0.1196576800894485</v>
      </c>
      <c r="AT230" t="n">
        <v>0.2449365624039185</v>
      </c>
      <c r="AU230" t="n">
        <v>0.2049561060743779</v>
      </c>
      <c r="AV230" t="n">
        <v>10.1786970755189</v>
      </c>
      <c r="AW230" t="n">
        <v>127.5205653781044</v>
      </c>
      <c r="AX230" t="n">
        <v>8560.593124376275</v>
      </c>
      <c r="AY230" t="n">
        <v>168794.0701070822</v>
      </c>
      <c r="AZ230" t="n">
        <v>176971.8633008511</v>
      </c>
      <c r="BA230" t="n">
        <v>1119.460244032032</v>
      </c>
      <c r="BB230" t="n">
        <v>63568.23712591037</v>
      </c>
      <c r="BC230" t="n">
        <v>64687.69736994241</v>
      </c>
      <c r="BD230" t="n">
        <v>2.148172680856678</v>
      </c>
      <c r="BE230" t="n">
        <v>5.551115123125783e-17</v>
      </c>
      <c r="BF230" t="n">
        <v>9.166759204084793</v>
      </c>
      <c r="BG230" t="n">
        <v>27.78331353664886</v>
      </c>
      <c r="BH230" t="n">
        <v>205.5552190955156</v>
      </c>
      <c r="BI230" t="n">
        <v>1543.68924918577</v>
      </c>
      <c r="BJ230" t="n">
        <v>40634.43309690876</v>
      </c>
      <c r="BK230" t="n">
        <v>266.9582644377297</v>
      </c>
      <c r="BL230" t="n">
        <v>13023.89763847931</v>
      </c>
      <c r="BM230" t="n">
        <v>39339.05460856773</v>
      </c>
      <c r="BN230" t="n">
        <v>3549.982007223955</v>
      </c>
      <c r="BO230" t="n">
        <v>25820.6345448992</v>
      </c>
      <c r="BP230" t="n">
        <v>0.3174114563309932</v>
      </c>
      <c r="BQ230" t="n">
        <v>1.565626677659934</v>
      </c>
      <c r="BR230" t="n">
        <v>171.125995397546</v>
      </c>
      <c r="BS230" t="n">
        <v>6084.043335856851</v>
      </c>
      <c r="BT230" t="n">
        <v>2378.335495778113</v>
      </c>
      <c r="BU230" t="n">
        <v>2908.902102629744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201</v>
      </c>
      <c r="C231" t="n">
        <v>72</v>
      </c>
      <c r="D231" t="n">
        <v>1139.644959700705</v>
      </c>
      <c r="E231" t="n">
        <v>10.63077197505216</v>
      </c>
      <c r="F231" t="n">
        <v>144.947092286342</v>
      </c>
      <c r="G231" t="n">
        <v>6809.791825669698</v>
      </c>
      <c r="H231" t="n">
        <v>231869.4431076621</v>
      </c>
      <c r="I231" t="n">
        <v>192514.7379540124</v>
      </c>
      <c r="J231" t="n">
        <v>315.6338933765318</v>
      </c>
      <c r="K231" t="n">
        <v>164.4396762563521</v>
      </c>
      <c r="L231" t="n">
        <v>-165.443052195946</v>
      </c>
      <c r="M231" t="n">
        <v>2.148172680856678</v>
      </c>
      <c r="N231" t="n">
        <v>20.07459793918675</v>
      </c>
      <c r="O231" t="n">
        <v>205.5552190955156</v>
      </c>
      <c r="P231" t="n">
        <v>5.551115123125783e-17</v>
      </c>
      <c r="Q231" t="n">
        <v>27.78331353664886</v>
      </c>
      <c r="R231" t="n">
        <v>1543.68924918577</v>
      </c>
      <c r="S231" t="n">
        <v>54.21394683012386</v>
      </c>
      <c r="T231" t="n">
        <v>512.2736781251526</v>
      </c>
      <c r="U231" t="n">
        <v>22981.74126905159</v>
      </c>
      <c r="V231" t="n">
        <v>215.6666666666667</v>
      </c>
      <c r="W231" t="n">
        <v>629</v>
      </c>
      <c r="X231" t="n">
        <v>101.6666666666667</v>
      </c>
      <c r="Y231" t="n">
        <v>0</v>
      </c>
      <c r="Z231" t="n">
        <v>0.2394574507953357</v>
      </c>
      <c r="AA231" t="n">
        <v>3.707302333657651</v>
      </c>
      <c r="AB231" t="n">
        <v>270.0202062742824</v>
      </c>
      <c r="AC231" t="n">
        <v>4851.641026713041</v>
      </c>
      <c r="AD231" t="n">
        <v>4419.907658400037</v>
      </c>
      <c r="AE231" t="n">
        <v>1.114305798833183</v>
      </c>
      <c r="AF231" t="n">
        <v>16.67973783898869</v>
      </c>
      <c r="AG231" t="n">
        <v>466.7468060119992</v>
      </c>
      <c r="AH231" t="n">
        <v>29421.63035300219</v>
      </c>
      <c r="AI231" t="n">
        <v>19080.50344600761</v>
      </c>
      <c r="AJ231" t="n">
        <v>-32.88950362160496</v>
      </c>
      <c r="AK231" t="n">
        <v>39.9940174277484</v>
      </c>
      <c r="AL231" t="n">
        <v>12.91409612199718</v>
      </c>
      <c r="AM231" t="n">
        <v>2.148172680856681</v>
      </c>
      <c r="AN231" t="n">
        <v>-7.708715597462117</v>
      </c>
      <c r="AO231" t="n">
        <v>-1338.134030090253</v>
      </c>
      <c r="AP231" t="n">
        <v>942356.501192843</v>
      </c>
      <c r="AQ231" t="n">
        <v>0.2126859733907759</v>
      </c>
      <c r="AR231" t="n">
        <v>0.2173210825225904</v>
      </c>
      <c r="AS231" t="n">
        <v>0.1196391343480008</v>
      </c>
      <c r="AT231" t="n">
        <v>0.2448798074354135</v>
      </c>
      <c r="AU231" t="n">
        <v>0.2054740023032194</v>
      </c>
      <c r="AV231" t="n">
        <v>10.18277783204802</v>
      </c>
      <c r="AW231" t="n">
        <v>127.5203621388141</v>
      </c>
      <c r="AX231" t="n">
        <v>8560.739478130939</v>
      </c>
      <c r="AY231" t="n">
        <v>168797.3442301537</v>
      </c>
      <c r="AZ231" t="n">
        <v>176975.5325175506</v>
      </c>
      <c r="BA231" t="n">
        <v>1119.460244032032</v>
      </c>
      <c r="BB231" t="n">
        <v>63568.23712591037</v>
      </c>
      <c r="BC231" t="n">
        <v>64687.69736994241</v>
      </c>
      <c r="BD231" t="n">
        <v>2.148172680856678</v>
      </c>
      <c r="BE231" t="n">
        <v>5.551115123125783e-17</v>
      </c>
      <c r="BF231" t="n">
        <v>20.07459793918675</v>
      </c>
      <c r="BG231" t="n">
        <v>27.78331353664886</v>
      </c>
      <c r="BH231" t="n">
        <v>205.5552190955156</v>
      </c>
      <c r="BI231" t="n">
        <v>1543.68924918577</v>
      </c>
      <c r="BJ231" t="n">
        <v>40634.43309690876</v>
      </c>
      <c r="BK231" t="n">
        <v>266.9582644377297</v>
      </c>
      <c r="BL231" t="n">
        <v>28431.42882309453</v>
      </c>
      <c r="BM231" t="n">
        <v>39339.05460856773</v>
      </c>
      <c r="BN231" t="n">
        <v>3549.982007223955</v>
      </c>
      <c r="BO231" t="n">
        <v>25820.6345448992</v>
      </c>
      <c r="BP231" t="n">
        <v>0.3174114563309932</v>
      </c>
      <c r="BQ231" t="n">
        <v>3.246315063228909</v>
      </c>
      <c r="BR231" t="n">
        <v>171.125995397546</v>
      </c>
      <c r="BS231" t="n">
        <v>6084.043335856851</v>
      </c>
      <c r="BT231" t="n">
        <v>4752.340038854311</v>
      </c>
      <c r="BU231" t="n">
        <v>2908.902102629744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201</v>
      </c>
      <c r="C232" t="n">
        <v>72</v>
      </c>
      <c r="D232" t="n">
        <v>1139.648931977966</v>
      </c>
      <c r="E232" t="n">
        <v>10.63094611862436</v>
      </c>
      <c r="F232" t="n">
        <v>144.947092286342</v>
      </c>
      <c r="G232" t="n">
        <v>6804.000444568214</v>
      </c>
      <c r="H232" t="n">
        <v>232422.1253876865</v>
      </c>
      <c r="I232" t="n">
        <v>192057.9465284767</v>
      </c>
      <c r="J232" t="n">
        <v>315.6338933765318</v>
      </c>
      <c r="K232" t="n">
        <v>164.4396762563521</v>
      </c>
      <c r="L232" t="n">
        <v>-165.443052195946</v>
      </c>
      <c r="M232" t="n">
        <v>2.667020396810509</v>
      </c>
      <c r="N232" t="n">
        <v>28.87313514687819</v>
      </c>
      <c r="O232" t="n">
        <v>205.5552190955156</v>
      </c>
      <c r="P232" t="n">
        <v>5.551115123125783e-17</v>
      </c>
      <c r="Q232" t="n">
        <v>27.78331353664886</v>
      </c>
      <c r="R232" t="n">
        <v>1543.68924918577</v>
      </c>
      <c r="S232" t="n">
        <v>54.73279454607768</v>
      </c>
      <c r="T232" t="n">
        <v>521.0722153328441</v>
      </c>
      <c r="U232" t="n">
        <v>22987.5329488488</v>
      </c>
      <c r="V232" t="n">
        <v>218</v>
      </c>
      <c r="W232" t="n">
        <v>629</v>
      </c>
      <c r="X232" t="n">
        <v>102.6666666666667</v>
      </c>
      <c r="Y232" t="n">
        <v>0</v>
      </c>
      <c r="Z232" t="n">
        <v>0.2395158543199862</v>
      </c>
      <c r="AA232" t="n">
        <v>3.709884036850957</v>
      </c>
      <c r="AB232" t="n">
        <v>270.0205049700017</v>
      </c>
      <c r="AC232" t="n">
        <v>4851.641219095597</v>
      </c>
      <c r="AD232" t="n">
        <v>4419.909001491801</v>
      </c>
      <c r="AE232" t="n">
        <v>1.114327220911725</v>
      </c>
      <c r="AF232" t="n">
        <v>16.68067092477172</v>
      </c>
      <c r="AG232" t="n">
        <v>466.7469139673302</v>
      </c>
      <c r="AH232" t="n">
        <v>29421.6304225336</v>
      </c>
      <c r="AI232" t="n">
        <v>19080.50393143114</v>
      </c>
      <c r="AJ232" t="n">
        <v>-23.65236109392019</v>
      </c>
      <c r="AK232" t="n">
        <v>39.69243338949264</v>
      </c>
      <c r="AL232" t="n">
        <v>21.11819586047878</v>
      </c>
      <c r="AM232" t="n">
        <v>2.667020396810512</v>
      </c>
      <c r="AN232" t="n">
        <v>1.089821610229323</v>
      </c>
      <c r="AO232" t="n">
        <v>-1338.134030090253</v>
      </c>
      <c r="AP232" t="n">
        <v>942200.7887646984</v>
      </c>
      <c r="AQ232" t="n">
        <v>0.2127782996401094</v>
      </c>
      <c r="AR232" t="n">
        <v>0.2173003325594631</v>
      </c>
      <c r="AS232" t="n">
        <v>0.1195073448481931</v>
      </c>
      <c r="AT232" t="n">
        <v>0.2466757595191054</v>
      </c>
      <c r="AU232" t="n">
        <v>0.203738263433129</v>
      </c>
      <c r="AV232" t="n">
        <v>10.1831863232553</v>
      </c>
      <c r="AW232" t="n">
        <v>127.5272171147348</v>
      </c>
      <c r="AX232" t="n">
        <v>8562.048587382094</v>
      </c>
      <c r="AY232" t="n">
        <v>168803.3842186196</v>
      </c>
      <c r="AZ232" t="n">
        <v>176981.1601188621</v>
      </c>
      <c r="BA232" t="n">
        <v>1119.460244032032</v>
      </c>
      <c r="BB232" t="n">
        <v>63568.23712591037</v>
      </c>
      <c r="BC232" t="n">
        <v>64687.69736994241</v>
      </c>
      <c r="BD232" t="n">
        <v>2.667020396810509</v>
      </c>
      <c r="BE232" t="n">
        <v>5.551115123125783e-17</v>
      </c>
      <c r="BF232" t="n">
        <v>28.87313514687819</v>
      </c>
      <c r="BG232" t="n">
        <v>27.78331353664886</v>
      </c>
      <c r="BH232" t="n">
        <v>205.5552190955156</v>
      </c>
      <c r="BI232" t="n">
        <v>1543.68924918577</v>
      </c>
      <c r="BJ232" t="n">
        <v>50415.75023807037</v>
      </c>
      <c r="BK232" t="n">
        <v>266.9582644377297</v>
      </c>
      <c r="BL232" t="n">
        <v>40863.94598255462</v>
      </c>
      <c r="BM232" t="n">
        <v>39339.05460856773</v>
      </c>
      <c r="BN232" t="n">
        <v>3549.982007223955</v>
      </c>
      <c r="BO232" t="n">
        <v>25820.6345448992</v>
      </c>
      <c r="BP232" t="n">
        <v>0.3973244691365654</v>
      </c>
      <c r="BQ232" t="n">
        <v>4.249332176477064</v>
      </c>
      <c r="BR232" t="n">
        <v>171.125995397546</v>
      </c>
      <c r="BS232" t="n">
        <v>7590.563453267499</v>
      </c>
      <c r="BT232" t="n">
        <v>6169.335650242424</v>
      </c>
      <c r="BU232" t="n">
        <v>2908.902102629744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201</v>
      </c>
      <c r="C233" t="n">
        <v>72</v>
      </c>
      <c r="D233" t="n">
        <v>1139.648931977966</v>
      </c>
      <c r="E233" t="n">
        <v>10.54534910337819</v>
      </c>
      <c r="F233" t="n">
        <v>145.9374417082289</v>
      </c>
      <c r="G233" t="n">
        <v>6814.935831243888</v>
      </c>
      <c r="H233" t="n">
        <v>232422.1253876865</v>
      </c>
      <c r="I233" t="n">
        <v>192105.8865503326</v>
      </c>
      <c r="J233" t="n">
        <v>315.6338933765318</v>
      </c>
      <c r="K233" t="n">
        <v>164.4396762563521</v>
      </c>
      <c r="L233" t="n">
        <v>-165.443052195946</v>
      </c>
      <c r="M233" t="n">
        <v>2.926444254787425</v>
      </c>
      <c r="N233" t="n">
        <v>30.54544406694842</v>
      </c>
      <c r="O233" t="n">
        <v>205.5552190955156</v>
      </c>
      <c r="P233" t="n">
        <v>5.551115123125783e-17</v>
      </c>
      <c r="Q233" t="n">
        <v>27.78331353664886</v>
      </c>
      <c r="R233" t="n">
        <v>1543.68924918577</v>
      </c>
      <c r="S233" t="n">
        <v>55.07853995447763</v>
      </c>
      <c r="T233" t="n">
        <v>524.0576760048779</v>
      </c>
      <c r="U233" t="n">
        <v>23004.25931199238</v>
      </c>
      <c r="V233" t="n">
        <v>219</v>
      </c>
      <c r="W233" t="n">
        <v>629</v>
      </c>
      <c r="X233" t="n">
        <v>104.3333333333333</v>
      </c>
      <c r="Y233" t="n">
        <v>0</v>
      </c>
      <c r="Z233" t="n">
        <v>0.2402693456076516</v>
      </c>
      <c r="AA233" t="n">
        <v>3.711475079767832</v>
      </c>
      <c r="AB233" t="n">
        <v>270.0212082992922</v>
      </c>
      <c r="AC233" t="n">
        <v>4851.641219095597</v>
      </c>
      <c r="AD233" t="n">
        <v>4419.909567334602</v>
      </c>
      <c r="AE233" t="n">
        <v>1.114599549559434</v>
      </c>
      <c r="AF233" t="n">
        <v>16.68124596335955</v>
      </c>
      <c r="AG233" t="n">
        <v>466.7471681663072</v>
      </c>
      <c r="AH233" t="n">
        <v>29421.6304225336</v>
      </c>
      <c r="AI233" t="n">
        <v>19080.50413593942</v>
      </c>
      <c r="AJ233" t="n">
        <v>-19.03378983007781</v>
      </c>
      <c r="AK233" t="n">
        <v>41.0926288971543</v>
      </c>
      <c r="AL233" t="n">
        <v>29.92973262102969</v>
      </c>
      <c r="AM233" t="n">
        <v>2.926444254787427</v>
      </c>
      <c r="AN233" t="n">
        <v>2.762130530299553</v>
      </c>
      <c r="AO233" t="n">
        <v>-1338.134030090253</v>
      </c>
      <c r="AP233" t="n">
        <v>942459.7556115985</v>
      </c>
      <c r="AQ233" t="n">
        <v>0.2126505615067348</v>
      </c>
      <c r="AR233" t="n">
        <v>0.217443630027442</v>
      </c>
      <c r="AS233" t="n">
        <v>0.1194641247879447</v>
      </c>
      <c r="AT233" t="n">
        <v>0.2466060253723781</v>
      </c>
      <c r="AU233" t="n">
        <v>0.2038356583055005</v>
      </c>
      <c r="AV233" t="n">
        <v>10.18320772271153</v>
      </c>
      <c r="AW233" t="n">
        <v>127.5173167995536</v>
      </c>
      <c r="AX233" t="n">
        <v>8560.926401721943</v>
      </c>
      <c r="AY233" t="n">
        <v>168800.8546124103</v>
      </c>
      <c r="AZ233" t="n">
        <v>176978.6291816245</v>
      </c>
      <c r="BA233" t="n">
        <v>1119.460244032032</v>
      </c>
      <c r="BB233" t="n">
        <v>63568.23712591037</v>
      </c>
      <c r="BC233" t="n">
        <v>64687.69736994241</v>
      </c>
      <c r="BD233" t="n">
        <v>2.926444254787425</v>
      </c>
      <c r="BE233" t="n">
        <v>5.551115123125783e-17</v>
      </c>
      <c r="BF233" t="n">
        <v>30.54544406694842</v>
      </c>
      <c r="BG233" t="n">
        <v>27.78331353664886</v>
      </c>
      <c r="BH233" t="n">
        <v>205.5552190955156</v>
      </c>
      <c r="BI233" t="n">
        <v>1543.68924918577</v>
      </c>
      <c r="BJ233" t="n">
        <v>55306.40880865118</v>
      </c>
      <c r="BK233" t="n">
        <v>266.9582644377297</v>
      </c>
      <c r="BL233" t="n">
        <v>43228.32176613086</v>
      </c>
      <c r="BM233" t="n">
        <v>39339.05460856773</v>
      </c>
      <c r="BN233" t="n">
        <v>3549.982007223955</v>
      </c>
      <c r="BO233" t="n">
        <v>25820.6345448992</v>
      </c>
      <c r="BP233" t="n">
        <v>0.4372809755393516</v>
      </c>
      <c r="BQ233" t="n">
        <v>4.330668636708898</v>
      </c>
      <c r="BR233" t="n">
        <v>171.125995397546</v>
      </c>
      <c r="BS233" t="n">
        <v>8343.823511972822</v>
      </c>
      <c r="BT233" t="n">
        <v>6284.332320167431</v>
      </c>
      <c r="BU233" t="n">
        <v>2908.902102629744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201</v>
      </c>
      <c r="C234" t="n">
        <v>72</v>
      </c>
      <c r="D234" t="n">
        <v>1139.673250872013</v>
      </c>
      <c r="E234" t="n">
        <v>10.5036173728608</v>
      </c>
      <c r="F234" t="n">
        <v>145.9975861994802</v>
      </c>
      <c r="G234" t="n">
        <v>6821.851369857096</v>
      </c>
      <c r="H234" t="n">
        <v>233037.6763471593</v>
      </c>
      <c r="I234" t="n">
        <v>192153.1905315871</v>
      </c>
      <c r="J234" t="n">
        <v>268.3294584768594</v>
      </c>
      <c r="K234" t="n">
        <v>164.4396762563521</v>
      </c>
      <c r="L234" t="n">
        <v>-165.443052195946</v>
      </c>
      <c r="M234" t="n">
        <v>2.926444254787425</v>
      </c>
      <c r="N234" t="n">
        <v>30.54544406694842</v>
      </c>
      <c r="O234" t="n">
        <v>205.5552190955156</v>
      </c>
      <c r="P234" t="n">
        <v>5.551115123125783e-17</v>
      </c>
      <c r="Q234" t="n">
        <v>22.02676532859623</v>
      </c>
      <c r="R234" t="n">
        <v>1543.68924918577</v>
      </c>
      <c r="S234" t="n">
        <v>55.12170072968914</v>
      </c>
      <c r="T234" t="n">
        <v>530.9062449413472</v>
      </c>
      <c r="U234" t="n">
        <v>23011.17457361488</v>
      </c>
      <c r="V234" t="n">
        <v>219</v>
      </c>
      <c r="W234" t="n">
        <v>629.6666666666666</v>
      </c>
      <c r="X234" t="n">
        <v>105.6666666666667</v>
      </c>
      <c r="Y234" t="n">
        <v>0</v>
      </c>
      <c r="Z234" t="n">
        <v>0.2406340936383996</v>
      </c>
      <c r="AA234" t="n">
        <v>3.712456284965889</v>
      </c>
      <c r="AB234" t="n">
        <v>270.0214852900076</v>
      </c>
      <c r="AC234" t="n">
        <v>4851.641783130987</v>
      </c>
      <c r="AD234" t="n">
        <v>4419.967132816683</v>
      </c>
      <c r="AE234" t="n">
        <v>1.114732961631732</v>
      </c>
      <c r="AF234" t="n">
        <v>16.6816005923773</v>
      </c>
      <c r="AG234" t="n">
        <v>466.747268276963</v>
      </c>
      <c r="AH234" t="n">
        <v>29421.63062638791</v>
      </c>
      <c r="AI234" t="n">
        <v>19080.52494132004</v>
      </c>
      <c r="AJ234" t="n">
        <v>-32.11499564898102</v>
      </c>
      <c r="AK234" t="n">
        <v>-6.007751795793086</v>
      </c>
      <c r="AL234" t="n">
        <v>29.94608461887863</v>
      </c>
      <c r="AM234" t="n">
        <v>2.926444254787427</v>
      </c>
      <c r="AN234" t="n">
        <v>8.518678738352179</v>
      </c>
      <c r="AO234" t="n">
        <v>-1338.134030090253</v>
      </c>
      <c r="AP234" t="n">
        <v>942450.1436660906</v>
      </c>
      <c r="AQ234" t="n">
        <v>0.2100844115328867</v>
      </c>
      <c r="AR234" t="n">
        <v>0.2196399571182719</v>
      </c>
      <c r="AS234" t="n">
        <v>0.119830034870532</v>
      </c>
      <c r="AT234" t="n">
        <v>0.2466072926094106</v>
      </c>
      <c r="AU234" t="n">
        <v>0.2038383038688988</v>
      </c>
      <c r="AV234" t="n">
        <v>10.18478404698855</v>
      </c>
      <c r="AW234" t="n">
        <v>127.5201931544204</v>
      </c>
      <c r="AX234" t="n">
        <v>8561.02849489664</v>
      </c>
      <c r="AY234" t="n">
        <v>168802.6804933897</v>
      </c>
      <c r="AZ234" t="n">
        <v>176980.7459922249</v>
      </c>
      <c r="BA234" t="n">
        <v>1119.460244032032</v>
      </c>
      <c r="BB234" t="n">
        <v>55477.9842743132</v>
      </c>
      <c r="BC234" t="n">
        <v>56597.44451834523</v>
      </c>
      <c r="BD234" t="n">
        <v>2.926444254787425</v>
      </c>
      <c r="BE234" t="n">
        <v>5.551115123125783e-17</v>
      </c>
      <c r="BF234" t="n">
        <v>30.54544406694842</v>
      </c>
      <c r="BG234" t="n">
        <v>22.02676532859623</v>
      </c>
      <c r="BH234" t="n">
        <v>205.5552190955156</v>
      </c>
      <c r="BI234" t="n">
        <v>1543.68924918577</v>
      </c>
      <c r="BJ234" t="n">
        <v>55306.40880865118</v>
      </c>
      <c r="BK234" t="n">
        <v>266.9582644377297</v>
      </c>
      <c r="BL234" t="n">
        <v>43228.32176613086</v>
      </c>
      <c r="BM234" t="n">
        <v>31201.4973220709</v>
      </c>
      <c r="BN234" t="n">
        <v>3549.982007223955</v>
      </c>
      <c r="BO234" t="n">
        <v>25820.6345448992</v>
      </c>
      <c r="BP234" t="n">
        <v>0.4372809755393516</v>
      </c>
      <c r="BQ234" t="n">
        <v>4.330668636708898</v>
      </c>
      <c r="BR234" t="n">
        <v>171.125995397546</v>
      </c>
      <c r="BS234" t="n">
        <v>8343.823511972822</v>
      </c>
      <c r="BT234" t="n">
        <v>6284.332320167431</v>
      </c>
      <c r="BU234" t="n">
        <v>2908.902102629744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201</v>
      </c>
      <c r="C235" t="n">
        <v>72</v>
      </c>
      <c r="D235" t="n">
        <v>1139.673250872013</v>
      </c>
      <c r="E235" t="n">
        <v>10.5036173728608</v>
      </c>
      <c r="F235" t="n">
        <v>145.7800710896341</v>
      </c>
      <c r="G235" t="n">
        <v>6821.851369857096</v>
      </c>
      <c r="H235" t="n">
        <v>233345.4518268957</v>
      </c>
      <c r="I235" t="n">
        <v>192176.8425222143</v>
      </c>
      <c r="J235" t="n">
        <v>244.6772410270233</v>
      </c>
      <c r="K235" t="n">
        <v>164.4396762563521</v>
      </c>
      <c r="L235" t="n">
        <v>-165.443052195946</v>
      </c>
      <c r="M235" t="n">
        <v>2.926444254787425</v>
      </c>
      <c r="N235" t="n">
        <v>30.54544406694842</v>
      </c>
      <c r="O235" t="n">
        <v>205.5552190955156</v>
      </c>
      <c r="P235" t="n">
        <v>5.551115123125783e-17</v>
      </c>
      <c r="Q235" t="n">
        <v>19.14849122456992</v>
      </c>
      <c r="R235" t="n">
        <v>1543.68924918577</v>
      </c>
      <c r="S235" t="n">
        <v>55.12170072968914</v>
      </c>
      <c r="T235" t="n">
        <v>534.0022414715909</v>
      </c>
      <c r="U235" t="n">
        <v>23011.17457361488</v>
      </c>
      <c r="V235" t="n">
        <v>219</v>
      </c>
      <c r="W235" t="n">
        <v>630</v>
      </c>
      <c r="X235" t="n">
        <v>106</v>
      </c>
      <c r="Y235" t="n">
        <v>0</v>
      </c>
      <c r="Z235" t="n">
        <v>0.2406340936383996</v>
      </c>
      <c r="AA235" t="n">
        <v>3.712663601337221</v>
      </c>
      <c r="AB235" t="n">
        <v>270.0214852900076</v>
      </c>
      <c r="AC235" t="n">
        <v>4851.642065148682</v>
      </c>
      <c r="AD235" t="n">
        <v>4419.995915557723</v>
      </c>
      <c r="AE235" t="n">
        <v>1.114732961631732</v>
      </c>
      <c r="AF235" t="n">
        <v>16.68167552089106</v>
      </c>
      <c r="AG235" t="n">
        <v>466.747268276963</v>
      </c>
      <c r="AH235" t="n">
        <v>29421.63072831505</v>
      </c>
      <c r="AI235" t="n">
        <v>19080.53534401036</v>
      </c>
      <c r="AJ235" t="n">
        <v>-38.48001190314508</v>
      </c>
      <c r="AK235" t="n">
        <v>-28.00741108348457</v>
      </c>
      <c r="AL235" t="n">
        <v>50.49819079754778</v>
      </c>
      <c r="AM235" t="n">
        <v>2.926444254787427</v>
      </c>
      <c r="AN235" t="n">
        <v>11.39695284237849</v>
      </c>
      <c r="AO235" t="n">
        <v>-1338.134030090253</v>
      </c>
      <c r="AP235" t="n">
        <v>942620.6360562012</v>
      </c>
      <c r="AQ235" t="n">
        <v>0.2101424622915285</v>
      </c>
      <c r="AR235" t="n">
        <v>0.2186216297000992</v>
      </c>
      <c r="AS235" t="n">
        <v>0.1198083611364012</v>
      </c>
      <c r="AT235" t="n">
        <v>0.2475505276904433</v>
      </c>
      <c r="AU235" t="n">
        <v>0.2038770191815278</v>
      </c>
      <c r="AV235" t="n">
        <v>10.18531483994713</v>
      </c>
      <c r="AW235" t="n">
        <v>127.5300775659475</v>
      </c>
      <c r="AX235" t="n">
        <v>8561.734769345892</v>
      </c>
      <c r="AY235" t="n">
        <v>168815.8402216232</v>
      </c>
      <c r="AZ235" t="n">
        <v>176995.0921416474</v>
      </c>
      <c r="BA235" t="n">
        <v>1119.460244032032</v>
      </c>
      <c r="BB235" t="n">
        <v>51432.85784851463</v>
      </c>
      <c r="BC235" t="n">
        <v>52552.31809254666</v>
      </c>
      <c r="BD235" t="n">
        <v>2.926444254787425</v>
      </c>
      <c r="BE235" t="n">
        <v>5.551115123125783e-17</v>
      </c>
      <c r="BF235" t="n">
        <v>30.54544406694842</v>
      </c>
      <c r="BG235" t="n">
        <v>19.14849122456992</v>
      </c>
      <c r="BH235" t="n">
        <v>205.5552190955156</v>
      </c>
      <c r="BI235" t="n">
        <v>1543.68924918577</v>
      </c>
      <c r="BJ235" t="n">
        <v>55306.40880865118</v>
      </c>
      <c r="BK235" t="n">
        <v>266.9582644377297</v>
      </c>
      <c r="BL235" t="n">
        <v>43228.32176613086</v>
      </c>
      <c r="BM235" t="n">
        <v>27132.71867882248</v>
      </c>
      <c r="BN235" t="n">
        <v>3549.982007223955</v>
      </c>
      <c r="BO235" t="n">
        <v>25820.6345448992</v>
      </c>
      <c r="BP235" t="n">
        <v>0.4372809755393516</v>
      </c>
      <c r="BQ235" t="n">
        <v>4.330668636708898</v>
      </c>
      <c r="BR235" t="n">
        <v>171.125995397546</v>
      </c>
      <c r="BS235" t="n">
        <v>8343.823511972822</v>
      </c>
      <c r="BT235" t="n">
        <v>6284.332320167431</v>
      </c>
      <c r="BU235" t="n">
        <v>2908.902102629744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201</v>
      </c>
      <c r="C236" t="n">
        <v>72</v>
      </c>
      <c r="D236" t="n">
        <v>1139.673250872013</v>
      </c>
      <c r="E236" t="n">
        <v>10.5036173728608</v>
      </c>
      <c r="F236" t="n">
        <v>145.7800710896341</v>
      </c>
      <c r="G236" t="n">
        <v>6821.851369857096</v>
      </c>
      <c r="H236" t="n">
        <v>233345.4518268957</v>
      </c>
      <c r="I236" t="n">
        <v>192176.8425222143</v>
      </c>
      <c r="J236" t="n">
        <v>244.6772410270233</v>
      </c>
      <c r="K236" t="n">
        <v>164.4396762563521</v>
      </c>
      <c r="L236" t="n">
        <v>-165.443052195946</v>
      </c>
      <c r="M236" t="n">
        <v>2.926444254787425</v>
      </c>
      <c r="N236" t="n">
        <v>30.54544406694842</v>
      </c>
      <c r="O236" t="n">
        <v>205.5552190955156</v>
      </c>
      <c r="P236" t="n">
        <v>5.551115123125783e-17</v>
      </c>
      <c r="Q236" t="n">
        <v>19.14849122456992</v>
      </c>
      <c r="R236" t="n">
        <v>1543.68924918577</v>
      </c>
      <c r="S236" t="n">
        <v>55.12170072968914</v>
      </c>
      <c r="T236" t="n">
        <v>534.0022414715909</v>
      </c>
      <c r="U236" t="n">
        <v>23011.17457361488</v>
      </c>
      <c r="V236" t="n">
        <v>219</v>
      </c>
      <c r="W236" t="n">
        <v>630</v>
      </c>
      <c r="X236" t="n">
        <v>106</v>
      </c>
      <c r="Y236" t="n">
        <v>0</v>
      </c>
      <c r="Z236" t="n">
        <v>0.2406340936383996</v>
      </c>
      <c r="AA236" t="n">
        <v>3.712663601337221</v>
      </c>
      <c r="AB236" t="n">
        <v>270.0214852900076</v>
      </c>
      <c r="AC236" t="n">
        <v>4851.642065148682</v>
      </c>
      <c r="AD236" t="n">
        <v>4419.995915557723</v>
      </c>
      <c r="AE236" t="n">
        <v>1.114732961631732</v>
      </c>
      <c r="AF236" t="n">
        <v>16.68167552089106</v>
      </c>
      <c r="AG236" t="n">
        <v>466.747268276963</v>
      </c>
      <c r="AH236" t="n">
        <v>29421.63072831505</v>
      </c>
      <c r="AI236" t="n">
        <v>19080.53534401036</v>
      </c>
      <c r="AJ236" t="n">
        <v>-39.221377781023</v>
      </c>
      <c r="AK236" t="n">
        <v>-26.80123357433156</v>
      </c>
      <c r="AL236" t="n">
        <v>76.14598719039473</v>
      </c>
      <c r="AM236" t="n">
        <v>2.926444254787427</v>
      </c>
      <c r="AN236" t="n">
        <v>11.39695284237849</v>
      </c>
      <c r="AO236" t="n">
        <v>-1338.134030090253</v>
      </c>
      <c r="AP236" t="n">
        <v>942743.4463210767</v>
      </c>
      <c r="AQ236" t="n">
        <v>0.2101140844999633</v>
      </c>
      <c r="AR236" t="n">
        <v>0.2185595172070965</v>
      </c>
      <c r="AS236" t="n">
        <v>0.1199594619216296</v>
      </c>
      <c r="AT236" t="n">
        <v>0.2475154751531131</v>
      </c>
      <c r="AU236" t="n">
        <v>0.2038514612181976</v>
      </c>
      <c r="AV236" t="n">
        <v>10.18487926647581</v>
      </c>
      <c r="AW236" t="n">
        <v>127.5249258259749</v>
      </c>
      <c r="AX236" t="n">
        <v>8560.214590110048</v>
      </c>
      <c r="AY236" t="n">
        <v>168807.6466302914</v>
      </c>
      <c r="AZ236" t="n">
        <v>176988.4684605366</v>
      </c>
      <c r="BA236" t="n">
        <v>1119.460244032032</v>
      </c>
      <c r="BB236" t="n">
        <v>51432.85784851463</v>
      </c>
      <c r="BC236" t="n">
        <v>52552.31809254666</v>
      </c>
      <c r="BD236" t="n">
        <v>2.926444254787425</v>
      </c>
      <c r="BE236" t="n">
        <v>5.551115123125783e-17</v>
      </c>
      <c r="BF236" t="n">
        <v>30.54544406694842</v>
      </c>
      <c r="BG236" t="n">
        <v>19.14849122456992</v>
      </c>
      <c r="BH236" t="n">
        <v>205.5552190955156</v>
      </c>
      <c r="BI236" t="n">
        <v>1543.68924918577</v>
      </c>
      <c r="BJ236" t="n">
        <v>55306.40880865118</v>
      </c>
      <c r="BK236" t="n">
        <v>266.9582644377297</v>
      </c>
      <c r="BL236" t="n">
        <v>43228.32176613086</v>
      </c>
      <c r="BM236" t="n">
        <v>27132.71867882248</v>
      </c>
      <c r="BN236" t="n">
        <v>3549.982007223955</v>
      </c>
      <c r="BO236" t="n">
        <v>25820.6345448992</v>
      </c>
      <c r="BP236" t="n">
        <v>0.4372809755393516</v>
      </c>
      <c r="BQ236" t="n">
        <v>4.330668636708898</v>
      </c>
      <c r="BR236" t="n">
        <v>171.125995397546</v>
      </c>
      <c r="BS236" t="n">
        <v>8343.823511972822</v>
      </c>
      <c r="BT236" t="n">
        <v>6284.332320167431</v>
      </c>
      <c r="BU236" t="n">
        <v>2908.902102629744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201</v>
      </c>
      <c r="C237" t="n">
        <v>72</v>
      </c>
      <c r="D237" t="n">
        <v>1139.673250872013</v>
      </c>
      <c r="E237" t="n">
        <v>10.5036173728608</v>
      </c>
      <c r="F237" t="n">
        <v>145.7800710896341</v>
      </c>
      <c r="G237" t="n">
        <v>6821.851369857096</v>
      </c>
      <c r="H237" t="n">
        <v>233345.4518268957</v>
      </c>
      <c r="I237" t="n">
        <v>192176.8425222143</v>
      </c>
      <c r="J237" t="n">
        <v>244.6772410270233</v>
      </c>
      <c r="K237" t="n">
        <v>164.4396762563521</v>
      </c>
      <c r="L237" t="n">
        <v>-165.443052195946</v>
      </c>
      <c r="M237" t="n">
        <v>2.926444254787425</v>
      </c>
      <c r="N237" t="n">
        <v>30.54544406694842</v>
      </c>
      <c r="O237" t="n">
        <v>205.5552190955156</v>
      </c>
      <c r="P237" t="n">
        <v>5.551115123125783e-17</v>
      </c>
      <c r="Q237" t="n">
        <v>19.14849122456992</v>
      </c>
      <c r="R237" t="n">
        <v>2542.625801253963</v>
      </c>
      <c r="S237" t="n">
        <v>55.12170072968914</v>
      </c>
      <c r="T237" t="n">
        <v>534.0022414715909</v>
      </c>
      <c r="U237" t="n">
        <v>24010.11112568307</v>
      </c>
      <c r="V237" t="n">
        <v>219</v>
      </c>
      <c r="W237" t="n">
        <v>631.3333333333334</v>
      </c>
      <c r="X237" t="n">
        <v>106</v>
      </c>
      <c r="Y237" t="n">
        <v>0</v>
      </c>
      <c r="Z237" t="n">
        <v>0.2406340936383996</v>
      </c>
      <c r="AA237" t="n">
        <v>3.712663601337221</v>
      </c>
      <c r="AB237" t="n">
        <v>270.0214852900076</v>
      </c>
      <c r="AC237" t="n">
        <v>4856.405639405341</v>
      </c>
      <c r="AD237" t="n">
        <v>4432.829059038897</v>
      </c>
      <c r="AE237" t="n">
        <v>1.114732961631732</v>
      </c>
      <c r="AF237" t="n">
        <v>16.68167552089106</v>
      </c>
      <c r="AG237" t="n">
        <v>466.747268276963</v>
      </c>
      <c r="AH237" t="n">
        <v>29423.35238462673</v>
      </c>
      <c r="AI237" t="n">
        <v>19085.17351301596</v>
      </c>
      <c r="AJ237" t="n">
        <v>-39.63595738378385</v>
      </c>
      <c r="AK237" t="n">
        <v>-26.61128436029123</v>
      </c>
      <c r="AL237" t="n">
        <v>83.83185884215092</v>
      </c>
      <c r="AM237" t="n">
        <v>2.926444254787427</v>
      </c>
      <c r="AN237" t="n">
        <v>11.39695284237849</v>
      </c>
      <c r="AO237" t="n">
        <v>-2337.070582158447</v>
      </c>
      <c r="AP237" t="n">
        <v>942858.6668586511</v>
      </c>
      <c r="AQ237" t="n">
        <v>0.2100931424212842</v>
      </c>
      <c r="AR237" t="n">
        <v>0.2185250777415006</v>
      </c>
      <c r="AS237" t="n">
        <v>0.1200694748966649</v>
      </c>
      <c r="AT237" t="n">
        <v>0.2474886085949283</v>
      </c>
      <c r="AU237" t="n">
        <v>0.2038236963456219</v>
      </c>
      <c r="AV237" t="n">
        <v>10.18456158816251</v>
      </c>
      <c r="AW237" t="n">
        <v>127.5208298683185</v>
      </c>
      <c r="AX237" t="n">
        <v>8559.106027261607</v>
      </c>
      <c r="AY237" t="n">
        <v>168801.8353707475</v>
      </c>
      <c r="AZ237" t="n">
        <v>176984.2841337382</v>
      </c>
      <c r="BA237" t="n">
        <v>7099.336680538753</v>
      </c>
      <c r="BB237" t="n">
        <v>62030.32200580923</v>
      </c>
      <c r="BC237" t="n">
        <v>69129.65868634799</v>
      </c>
      <c r="BD237" t="n">
        <v>2.926444254787425</v>
      </c>
      <c r="BE237" t="n">
        <v>5.551115123125783e-17</v>
      </c>
      <c r="BF237" t="n">
        <v>30.54544406694842</v>
      </c>
      <c r="BG237" t="n">
        <v>19.14849122456992</v>
      </c>
      <c r="BH237" t="n">
        <v>205.5552190955156</v>
      </c>
      <c r="BI237" t="n">
        <v>2542.625801253963</v>
      </c>
      <c r="BJ237" t="n">
        <v>55306.40880865118</v>
      </c>
      <c r="BK237" t="n">
        <v>266.9582644377297</v>
      </c>
      <c r="BL237" t="n">
        <v>43228.32176613086</v>
      </c>
      <c r="BM237" t="n">
        <v>27132.71867882248</v>
      </c>
      <c r="BN237" t="n">
        <v>3549.982007223955</v>
      </c>
      <c r="BO237" t="n">
        <v>42397.97513870052</v>
      </c>
      <c r="BP237" t="n">
        <v>0.4372809755393516</v>
      </c>
      <c r="BQ237" t="n">
        <v>4.330668636708898</v>
      </c>
      <c r="BR237" t="n">
        <v>171.125995397546</v>
      </c>
      <c r="BS237" t="n">
        <v>8343.823511972822</v>
      </c>
      <c r="BT237" t="n">
        <v>6284.332320167431</v>
      </c>
      <c r="BU237" t="n">
        <v>2908.902102629744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201</v>
      </c>
      <c r="C238" t="n">
        <v>72</v>
      </c>
      <c r="D238" t="n">
        <v>1139.675613089921</v>
      </c>
      <c r="E238" t="n">
        <v>10.5036173728608</v>
      </c>
      <c r="F238" t="n">
        <v>145.7800710896341</v>
      </c>
      <c r="G238" t="n">
        <v>6821.851369857096</v>
      </c>
      <c r="H238" t="n">
        <v>233347.4060951537</v>
      </c>
      <c r="I238" t="n">
        <v>192176.8425222143</v>
      </c>
      <c r="J238" t="n">
        <v>244.6772410270233</v>
      </c>
      <c r="K238" t="n">
        <v>164.4396762563521</v>
      </c>
      <c r="L238" t="n">
        <v>-165.443052195946</v>
      </c>
      <c r="M238" t="n">
        <v>2.926444254787425</v>
      </c>
      <c r="N238" t="n">
        <v>30.54544406694842</v>
      </c>
      <c r="O238" t="n">
        <v>205.5552190955156</v>
      </c>
      <c r="P238" t="n">
        <v>5.551115123125783e-17</v>
      </c>
      <c r="Q238" t="n">
        <v>19.14849122456992</v>
      </c>
      <c r="R238" t="n">
        <v>3042.094077288059</v>
      </c>
      <c r="S238" t="n">
        <v>55.12170072968914</v>
      </c>
      <c r="T238" t="n">
        <v>534.0022414715909</v>
      </c>
      <c r="U238" t="n">
        <v>24509.57940171716</v>
      </c>
      <c r="V238" t="n">
        <v>219</v>
      </c>
      <c r="W238" t="n">
        <v>632</v>
      </c>
      <c r="X238" t="n">
        <v>106</v>
      </c>
      <c r="Y238" t="n">
        <v>0</v>
      </c>
      <c r="Z238" t="n">
        <v>0.2406340936383996</v>
      </c>
      <c r="AA238" t="n">
        <v>3.712663601337221</v>
      </c>
      <c r="AB238" t="n">
        <v>270.0214852900076</v>
      </c>
      <c r="AC238" t="n">
        <v>4858.824957465747</v>
      </c>
      <c r="AD238" t="n">
        <v>4439.245630779485</v>
      </c>
      <c r="AE238" t="n">
        <v>1.114732961631732</v>
      </c>
      <c r="AF238" t="n">
        <v>16.68167552089106</v>
      </c>
      <c r="AG238" t="n">
        <v>466.747268276963</v>
      </c>
      <c r="AH238" t="n">
        <v>29424.25074371466</v>
      </c>
      <c r="AI238" t="n">
        <v>19087.49259751877</v>
      </c>
      <c r="AJ238" t="n">
        <v>-40.8260447140652</v>
      </c>
      <c r="AK238" t="n">
        <v>-26.68726404590702</v>
      </c>
      <c r="AL238" t="n">
        <v>150.0395123312222</v>
      </c>
      <c r="AM238" t="n">
        <v>2.926444254787427</v>
      </c>
      <c r="AN238" t="n">
        <v>11.39695284237849</v>
      </c>
      <c r="AO238" t="n">
        <v>-2836.538858192543</v>
      </c>
      <c r="AP238" t="n">
        <v>942858.2184185976</v>
      </c>
      <c r="AQ238" t="n">
        <v>0.2100932423453006</v>
      </c>
      <c r="AR238" t="n">
        <v>0.2185251816758946</v>
      </c>
      <c r="AS238" t="n">
        <v>0.1200695320038319</v>
      </c>
      <c r="AT238" t="n">
        <v>0.2474883525990398</v>
      </c>
      <c r="AU238" t="n">
        <v>0.2038236913759331</v>
      </c>
      <c r="AV238" t="n">
        <v>10.18454841221217</v>
      </c>
      <c r="AW238" t="n">
        <v>127.5206679814696</v>
      </c>
      <c r="AX238" t="n">
        <v>8559.09416654035</v>
      </c>
      <c r="AY238" t="n">
        <v>168804.4912032746</v>
      </c>
      <c r="AZ238" t="n">
        <v>176984.0361767581</v>
      </c>
      <c r="BA238" t="n">
        <v>10089.27489879211</v>
      </c>
      <c r="BB238" t="n">
        <v>67329.05408445654</v>
      </c>
      <c r="BC238" t="n">
        <v>77418.32898324865</v>
      </c>
      <c r="BD238" t="n">
        <v>2.926444254787425</v>
      </c>
      <c r="BE238" t="n">
        <v>5.551115123125783e-17</v>
      </c>
      <c r="BF238" t="n">
        <v>30.54544406694842</v>
      </c>
      <c r="BG238" t="n">
        <v>19.14849122456992</v>
      </c>
      <c r="BH238" t="n">
        <v>205.5552190955156</v>
      </c>
      <c r="BI238" t="n">
        <v>3042.094077288059</v>
      </c>
      <c r="BJ238" t="n">
        <v>55306.40880865118</v>
      </c>
      <c r="BK238" t="n">
        <v>266.9582644377297</v>
      </c>
      <c r="BL238" t="n">
        <v>43228.32176613086</v>
      </c>
      <c r="BM238" t="n">
        <v>27132.71867882248</v>
      </c>
      <c r="BN238" t="n">
        <v>3549.982007223955</v>
      </c>
      <c r="BO238" t="n">
        <v>50686.64543560118</v>
      </c>
      <c r="BP238" t="n">
        <v>0.4372809755393516</v>
      </c>
      <c r="BQ238" t="n">
        <v>4.330668636708898</v>
      </c>
      <c r="BR238" t="n">
        <v>171.125995397546</v>
      </c>
      <c r="BS238" t="n">
        <v>8343.823511972822</v>
      </c>
      <c r="BT238" t="n">
        <v>6284.332320167431</v>
      </c>
      <c r="BU238" t="n">
        <v>2908.902102629744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201</v>
      </c>
      <c r="C239" t="n">
        <v>72</v>
      </c>
      <c r="D239" t="n">
        <v>1139.675613089921</v>
      </c>
      <c r="E239" t="n">
        <v>10.5036173728608</v>
      </c>
      <c r="F239" t="n">
        <v>145.7738005039917</v>
      </c>
      <c r="G239" t="n">
        <v>6821.851369857096</v>
      </c>
      <c r="H239" t="n">
        <v>233347.4060951537</v>
      </c>
      <c r="I239" t="n">
        <v>192186.0178014981</v>
      </c>
      <c r="J239" t="n">
        <v>244.6772410270233</v>
      </c>
      <c r="K239" t="n">
        <v>164.4396762563521</v>
      </c>
      <c r="L239" t="n">
        <v>-165.443052195946</v>
      </c>
      <c r="M239" t="n">
        <v>2.926444254787425</v>
      </c>
      <c r="N239" t="n">
        <v>30.54544406694842</v>
      </c>
      <c r="O239" t="n">
        <v>205.5552190955156</v>
      </c>
      <c r="P239" t="n">
        <v>5.551115123125783e-17</v>
      </c>
      <c r="Q239" t="n">
        <v>19.14849122456992</v>
      </c>
      <c r="R239" t="n">
        <v>3042.094077288059</v>
      </c>
      <c r="S239" t="n">
        <v>55.12170072968914</v>
      </c>
      <c r="T239" t="n">
        <v>534.0087330163265</v>
      </c>
      <c r="U239" t="n">
        <v>24509.57940171716</v>
      </c>
      <c r="V239" t="n">
        <v>219</v>
      </c>
      <c r="W239" t="n">
        <v>632</v>
      </c>
      <c r="X239" t="n">
        <v>106.6666666666667</v>
      </c>
      <c r="Y239" t="n">
        <v>0</v>
      </c>
      <c r="Z239" t="n">
        <v>0.2406340936383996</v>
      </c>
      <c r="AA239" t="n">
        <v>3.712884560430361</v>
      </c>
      <c r="AB239" t="n">
        <v>270.0214852900076</v>
      </c>
      <c r="AC239" t="n">
        <v>4858.824957465747</v>
      </c>
      <c r="AD239" t="n">
        <v>4439.246187266896</v>
      </c>
      <c r="AE239" t="n">
        <v>1.114732961631732</v>
      </c>
      <c r="AF239" t="n">
        <v>16.68175538014439</v>
      </c>
      <c r="AG239" t="n">
        <v>466.747268276963</v>
      </c>
      <c r="AH239" t="n">
        <v>29424.25074371466</v>
      </c>
      <c r="AI239" t="n">
        <v>19087.49279864499</v>
      </c>
      <c r="AJ239" t="n">
        <v>-46.52617638429198</v>
      </c>
      <c r="AK239" t="n">
        <v>-26.53531037315292</v>
      </c>
      <c r="AL239" t="n">
        <v>174.1191176215284</v>
      </c>
      <c r="AM239" t="n">
        <v>2.926444254787427</v>
      </c>
      <c r="AN239" t="n">
        <v>11.39695284237849</v>
      </c>
      <c r="AO239" t="n">
        <v>-2836.538858192543</v>
      </c>
      <c r="AP239" t="n">
        <v>943100.7741588351</v>
      </c>
      <c r="AQ239" t="n">
        <v>0.2100460023084569</v>
      </c>
      <c r="AR239" t="n">
        <v>0.2184705250178751</v>
      </c>
      <c r="AS239" t="n">
        <v>0.120291904523044</v>
      </c>
      <c r="AT239" t="n">
        <v>0.2474191773727091</v>
      </c>
      <c r="AU239" t="n">
        <v>0.2037723907779149</v>
      </c>
      <c r="AV239" t="n">
        <v>10.18389410410631</v>
      </c>
      <c r="AW239" t="n">
        <v>127.5115178262752</v>
      </c>
      <c r="AX239" t="n">
        <v>8556.835512978063</v>
      </c>
      <c r="AY239" t="n">
        <v>168793.2592767517</v>
      </c>
      <c r="AZ239" t="n">
        <v>176974.8009920666</v>
      </c>
      <c r="BA239" t="n">
        <v>10089.27489879211</v>
      </c>
      <c r="BB239" t="n">
        <v>67329.05408445654</v>
      </c>
      <c r="BC239" t="n">
        <v>77418.32898324865</v>
      </c>
      <c r="BD239" t="n">
        <v>2.926444254787425</v>
      </c>
      <c r="BE239" t="n">
        <v>5.551115123125783e-17</v>
      </c>
      <c r="BF239" t="n">
        <v>30.54544406694842</v>
      </c>
      <c r="BG239" t="n">
        <v>19.14849122456992</v>
      </c>
      <c r="BH239" t="n">
        <v>205.5552190955156</v>
      </c>
      <c r="BI239" t="n">
        <v>3042.094077288059</v>
      </c>
      <c r="BJ239" t="n">
        <v>55306.40880865118</v>
      </c>
      <c r="BK239" t="n">
        <v>266.9582644377297</v>
      </c>
      <c r="BL239" t="n">
        <v>43228.32176613086</v>
      </c>
      <c r="BM239" t="n">
        <v>27132.71867882248</v>
      </c>
      <c r="BN239" t="n">
        <v>3549.982007223955</v>
      </c>
      <c r="BO239" t="n">
        <v>50686.64543560118</v>
      </c>
      <c r="BP239" t="n">
        <v>0.4372809755393516</v>
      </c>
      <c r="BQ239" t="n">
        <v>4.330668636708898</v>
      </c>
      <c r="BR239" t="n">
        <v>171.125995397546</v>
      </c>
      <c r="BS239" t="n">
        <v>8343.823511972822</v>
      </c>
      <c r="BT239" t="n">
        <v>6284.332320167431</v>
      </c>
      <c r="BU239" t="n">
        <v>2908.902102629744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201</v>
      </c>
      <c r="C240" t="n">
        <v>72</v>
      </c>
      <c r="D240" t="n">
        <v>1139.675613089921</v>
      </c>
      <c r="E240" t="n">
        <v>10.5036173728608</v>
      </c>
      <c r="F240" t="n">
        <v>145.7706652111705</v>
      </c>
      <c r="G240" t="n">
        <v>6822.120502780545</v>
      </c>
      <c r="H240" t="n">
        <v>233347.4060951537</v>
      </c>
      <c r="I240" t="n">
        <v>192190.6054411399</v>
      </c>
      <c r="J240" t="n">
        <v>262.0405175360355</v>
      </c>
      <c r="K240" t="n">
        <v>164.4396762563521</v>
      </c>
      <c r="L240" t="n">
        <v>-165.443052195946</v>
      </c>
      <c r="M240" t="n">
        <v>2.926444254787425</v>
      </c>
      <c r="N240" t="n">
        <v>30.54544406694842</v>
      </c>
      <c r="O240" t="n">
        <v>123.4998452463917</v>
      </c>
      <c r="P240" t="n">
        <v>5.551115123125783e-17</v>
      </c>
      <c r="Q240" t="n">
        <v>19.14849122456992</v>
      </c>
      <c r="R240" t="n">
        <v>3089.892968030263</v>
      </c>
      <c r="S240" t="n">
        <v>55.12170072968914</v>
      </c>
      <c r="T240" t="n">
        <v>534.0119787886943</v>
      </c>
      <c r="U240" t="n">
        <v>24639.43366630849</v>
      </c>
      <c r="V240" t="n">
        <v>219.6666666666667</v>
      </c>
      <c r="W240" t="n">
        <v>632.6666666666666</v>
      </c>
      <c r="X240" t="n">
        <v>107</v>
      </c>
      <c r="Y240" t="n">
        <v>0</v>
      </c>
      <c r="Z240" t="n">
        <v>0.2406340936383996</v>
      </c>
      <c r="AA240" t="n">
        <v>3.71299503997693</v>
      </c>
      <c r="AB240" t="n">
        <v>270.8551311684598</v>
      </c>
      <c r="AC240" t="n">
        <v>4859.59086078074</v>
      </c>
      <c r="AD240" t="n">
        <v>4439.246465510603</v>
      </c>
      <c r="AE240" t="n">
        <v>1.114732961631732</v>
      </c>
      <c r="AF240" t="n">
        <v>16.68179530977106</v>
      </c>
      <c r="AG240" t="n">
        <v>467.0485653924187</v>
      </c>
      <c r="AH240" t="n">
        <v>29424.52755724602</v>
      </c>
      <c r="AI240" t="n">
        <v>19087.49289920811</v>
      </c>
      <c r="AJ240" t="n">
        <v>-49.07872038683504</v>
      </c>
      <c r="AK240" t="n">
        <v>-28.45379450973566</v>
      </c>
      <c r="AL240" t="n">
        <v>262.5113410822749</v>
      </c>
      <c r="AM240" t="n">
        <v>2.926444254787427</v>
      </c>
      <c r="AN240" t="n">
        <v>11.39695284237849</v>
      </c>
      <c r="AO240" t="n">
        <v>-2966.39312278387</v>
      </c>
      <c r="AP240" t="n">
        <v>943093.0896489484</v>
      </c>
      <c r="AQ240" t="n">
        <v>0.2100768570942644</v>
      </c>
      <c r="AR240" t="n">
        <v>0.2184543450554244</v>
      </c>
      <c r="AS240" t="n">
        <v>0.1202583655462504</v>
      </c>
      <c r="AT240" t="n">
        <v>0.2474228066222922</v>
      </c>
      <c r="AU240" t="n">
        <v>0.2037876256817688</v>
      </c>
      <c r="AV240" t="n">
        <v>10.183886827914</v>
      </c>
      <c r="AW240" t="n">
        <v>127.5128387545617</v>
      </c>
      <c r="AX240" t="n">
        <v>8557.155757155268</v>
      </c>
      <c r="AY240" t="n">
        <v>168794.8803555273</v>
      </c>
      <c r="AZ240" t="n">
        <v>176976.2740571333</v>
      </c>
      <c r="BA240" t="n">
        <v>10885.85177781681</v>
      </c>
      <c r="BB240" t="n">
        <v>67329.05408445654</v>
      </c>
      <c r="BC240" t="n">
        <v>78214.90586227334</v>
      </c>
      <c r="BD240" t="n">
        <v>2.926444254787425</v>
      </c>
      <c r="BE240" t="n">
        <v>5.551115123125783e-17</v>
      </c>
      <c r="BF240" t="n">
        <v>30.54544406694842</v>
      </c>
      <c r="BG240" t="n">
        <v>19.14849122456992</v>
      </c>
      <c r="BH240" t="n">
        <v>123.4998452463917</v>
      </c>
      <c r="BI240" t="n">
        <v>3089.892968030263</v>
      </c>
      <c r="BJ240" t="n">
        <v>55306.40880865118</v>
      </c>
      <c r="BK240" t="n">
        <v>266.9582644377297</v>
      </c>
      <c r="BL240" t="n">
        <v>43228.32176613086</v>
      </c>
      <c r="BM240" t="n">
        <v>27132.71867882248</v>
      </c>
      <c r="BN240" t="n">
        <v>2182.514842337883</v>
      </c>
      <c r="BO240" t="n">
        <v>51483.22231462588</v>
      </c>
      <c r="BP240" t="n">
        <v>0.4372809755393516</v>
      </c>
      <c r="BQ240" t="n">
        <v>4.330668636708898</v>
      </c>
      <c r="BR240" t="n">
        <v>67.87471214639415</v>
      </c>
      <c r="BS240" t="n">
        <v>8343.823511972822</v>
      </c>
      <c r="BT240" t="n">
        <v>6284.332320167431</v>
      </c>
      <c r="BU240" t="n">
        <v>1188.201398274729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201</v>
      </c>
      <c r="C241" t="n">
        <v>72</v>
      </c>
      <c r="D241" t="n">
        <v>1139.675613089921</v>
      </c>
      <c r="E241" t="n">
        <v>10.5036173728608</v>
      </c>
      <c r="F241" t="n">
        <v>145.7522402989063</v>
      </c>
      <c r="G241" t="n">
        <v>6822.255069242271</v>
      </c>
      <c r="H241" t="n">
        <v>233347.4060951537</v>
      </c>
      <c r="I241" t="n">
        <v>192190.6054411399</v>
      </c>
      <c r="J241" t="n">
        <v>302.1548426889208</v>
      </c>
      <c r="K241" t="n">
        <v>164.4396762563521</v>
      </c>
      <c r="L241" t="n">
        <v>-165.443052195946</v>
      </c>
      <c r="M241" t="n">
        <v>2.926444254787425</v>
      </c>
      <c r="N241" t="n">
        <v>24.43427126422524</v>
      </c>
      <c r="O241" t="n">
        <v>82.4721583218298</v>
      </c>
      <c r="P241" t="n">
        <v>5.551115123125783e-17</v>
      </c>
      <c r="Q241" t="n">
        <v>19.15983110095248</v>
      </c>
      <c r="R241" t="n">
        <v>3113.792413401364</v>
      </c>
      <c r="S241" t="n">
        <v>55.12170072968914</v>
      </c>
      <c r="T241" t="n">
        <v>540.1344914677999</v>
      </c>
      <c r="U241" t="n">
        <v>24704.36079860416</v>
      </c>
      <c r="V241" t="n">
        <v>220.6666666666667</v>
      </c>
      <c r="W241" t="n">
        <v>633.6666666666666</v>
      </c>
      <c r="X241" t="n">
        <v>107</v>
      </c>
      <c r="Y241" t="n">
        <v>0</v>
      </c>
      <c r="Z241" t="n">
        <v>0.2406340936383996</v>
      </c>
      <c r="AA241" t="n">
        <v>3.780109405995016</v>
      </c>
      <c r="AB241" t="n">
        <v>271.2719541076859</v>
      </c>
      <c r="AC241" t="n">
        <v>4859.973812438236</v>
      </c>
      <c r="AD241" t="n">
        <v>4439.246467686868</v>
      </c>
      <c r="AE241" t="n">
        <v>1.114732961631732</v>
      </c>
      <c r="AF241" t="n">
        <v>16.70605185011937</v>
      </c>
      <c r="AG241" t="n">
        <v>467.1992139501465</v>
      </c>
      <c r="AH241" t="n">
        <v>29424.6659640117</v>
      </c>
      <c r="AI241" t="n">
        <v>19087.49289999466</v>
      </c>
      <c r="AJ241" t="n">
        <v>-75.32560516470433</v>
      </c>
      <c r="AK241" t="n">
        <v>-5.747209552440616</v>
      </c>
      <c r="AL241" t="n">
        <v>444.729754331861</v>
      </c>
      <c r="AM241" t="n">
        <v>2.926444254787427</v>
      </c>
      <c r="AN241" t="n">
        <v>5.274440163272751</v>
      </c>
      <c r="AO241" t="n">
        <v>-3031.320255079534</v>
      </c>
      <c r="AP241" t="n">
        <v>943418.5531509159</v>
      </c>
      <c r="AQ241" t="n">
        <v>0.2100043841188667</v>
      </c>
      <c r="AR241" t="n">
        <v>0.2184199278812464</v>
      </c>
      <c r="AS241" t="n">
        <v>0.1205128670024918</v>
      </c>
      <c r="AT241" t="n">
        <v>0.2473415261263751</v>
      </c>
      <c r="AU241" t="n">
        <v>0.2037212948710199</v>
      </c>
      <c r="AV241" t="n">
        <v>10.18330454925353</v>
      </c>
      <c r="AW241" t="n">
        <v>127.5028727305846</v>
      </c>
      <c r="AX241" t="n">
        <v>8554.707182545852</v>
      </c>
      <c r="AY241" t="n">
        <v>168784.0612936757</v>
      </c>
      <c r="AZ241" t="n">
        <v>176968.0187873822</v>
      </c>
      <c r="BA241" t="n">
        <v>11284.14021732916</v>
      </c>
      <c r="BB241" t="n">
        <v>67345.09565478335</v>
      </c>
      <c r="BC241" t="n">
        <v>78629.23587211249</v>
      </c>
      <c r="BD241" t="n">
        <v>2.926444254787425</v>
      </c>
      <c r="BE241" t="n">
        <v>5.551115123125783e-17</v>
      </c>
      <c r="BF241" t="n">
        <v>24.43427126422524</v>
      </c>
      <c r="BG241" t="n">
        <v>19.15983110095248</v>
      </c>
      <c r="BH241" t="n">
        <v>82.4721583218298</v>
      </c>
      <c r="BI241" t="n">
        <v>3113.792413401364</v>
      </c>
      <c r="BJ241" t="n">
        <v>55306.40880865118</v>
      </c>
      <c r="BK241" t="n">
        <v>266.9582644377297</v>
      </c>
      <c r="BL241" t="n">
        <v>34583.35907104623</v>
      </c>
      <c r="BM241" t="n">
        <v>27148.76024914928</v>
      </c>
      <c r="BN241" t="n">
        <v>1498.781259894847</v>
      </c>
      <c r="BO241" t="n">
        <v>51881.51075413823</v>
      </c>
      <c r="BP241" t="n">
        <v>0.4372809755393516</v>
      </c>
      <c r="BQ241" t="n">
        <v>3.286917518268941</v>
      </c>
      <c r="BR241" t="n">
        <v>16.24907052081824</v>
      </c>
      <c r="BS241" t="n">
        <v>8343.823511972822</v>
      </c>
      <c r="BT241" t="n">
        <v>4807.825310278021</v>
      </c>
      <c r="BU241" t="n">
        <v>327.851046097222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201</v>
      </c>
      <c r="C242" t="n">
        <v>72</v>
      </c>
      <c r="D242" t="n">
        <v>1139.675613089921</v>
      </c>
      <c r="E242" t="n">
        <v>10.5036173728608</v>
      </c>
      <c r="F242" t="n">
        <v>145.7430278427742</v>
      </c>
      <c r="G242" t="n">
        <v>6822.255069242271</v>
      </c>
      <c r="H242" t="n">
        <v>233347.4060951537</v>
      </c>
      <c r="I242" t="n">
        <v>192190.6054411399</v>
      </c>
      <c r="J242" t="n">
        <v>317.8711861381104</v>
      </c>
      <c r="K242" t="n">
        <v>164.4396762563521</v>
      </c>
      <c r="L242" t="n">
        <v>-165.443052195946</v>
      </c>
      <c r="M242" t="n">
        <v>2.926444254787425</v>
      </c>
      <c r="N242" t="n">
        <v>21.37868486286365</v>
      </c>
      <c r="O242" t="n">
        <v>82.4721583218298</v>
      </c>
      <c r="P242" t="n">
        <v>5.551115123125783e-17</v>
      </c>
      <c r="Q242" t="n">
        <v>19.16550103914376</v>
      </c>
      <c r="R242" t="n">
        <v>3113.792413401364</v>
      </c>
      <c r="S242" t="n">
        <v>55.12170072968914</v>
      </c>
      <c r="T242" t="n">
        <v>543.1957478073529</v>
      </c>
      <c r="U242" t="n">
        <v>24704.36079860416</v>
      </c>
      <c r="V242" t="n">
        <v>221</v>
      </c>
      <c r="W242" t="n">
        <v>634</v>
      </c>
      <c r="X242" t="n">
        <v>107</v>
      </c>
      <c r="Y242" t="n">
        <v>0</v>
      </c>
      <c r="Z242" t="n">
        <v>0.2406340936383996</v>
      </c>
      <c r="AA242" t="n">
        <v>3.813666589004059</v>
      </c>
      <c r="AB242" t="n">
        <v>271.2719541076859</v>
      </c>
      <c r="AC242" t="n">
        <v>4859.973812438236</v>
      </c>
      <c r="AD242" t="n">
        <v>4439.246468775</v>
      </c>
      <c r="AE242" t="n">
        <v>1.114732961631732</v>
      </c>
      <c r="AF242" t="n">
        <v>16.71818012029353</v>
      </c>
      <c r="AG242" t="n">
        <v>467.1992139501465</v>
      </c>
      <c r="AH242" t="n">
        <v>29424.6659640117</v>
      </c>
      <c r="AI242" t="n">
        <v>19087.49290038793</v>
      </c>
      <c r="AJ242" t="n">
        <v>-90.96578961275077</v>
      </c>
      <c r="AK242" t="n">
        <v>5.417426619441071</v>
      </c>
      <c r="AL242" t="n">
        <v>470.4796882058658</v>
      </c>
      <c r="AM242" t="n">
        <v>2.926444254787427</v>
      </c>
      <c r="AN242" t="n">
        <v>2.213183823719881</v>
      </c>
      <c r="AO242" t="n">
        <v>-3031.320255079534</v>
      </c>
      <c r="AP242" t="n">
        <v>944121.8401340017</v>
      </c>
      <c r="AQ242" t="n">
        <v>0.2099976211641456</v>
      </c>
      <c r="AR242" t="n">
        <v>0.2183726794577862</v>
      </c>
      <c r="AS242" t="n">
        <v>0.1209085530461123</v>
      </c>
      <c r="AT242" t="n">
        <v>0.2471556770553825</v>
      </c>
      <c r="AU242" t="n">
        <v>0.2035654692765733</v>
      </c>
      <c r="AV242" t="n">
        <v>10.18132575532207</v>
      </c>
      <c r="AW242" t="n">
        <v>127.4764833778924</v>
      </c>
      <c r="AX242" t="n">
        <v>8550.251405593226</v>
      </c>
      <c r="AY242" t="n">
        <v>168759.350650249</v>
      </c>
      <c r="AZ242" t="n">
        <v>176946.9181122218</v>
      </c>
      <c r="BA242" t="n">
        <v>11284.14021732916</v>
      </c>
      <c r="BB242" t="n">
        <v>67353.11643994674</v>
      </c>
      <c r="BC242" t="n">
        <v>78637.2566572759</v>
      </c>
      <c r="BD242" t="n">
        <v>2.926444254787425</v>
      </c>
      <c r="BE242" t="n">
        <v>5.551115123125783e-17</v>
      </c>
      <c r="BF242" t="n">
        <v>21.37868486286365</v>
      </c>
      <c r="BG242" t="n">
        <v>19.16550103914376</v>
      </c>
      <c r="BH242" t="n">
        <v>82.4721583218298</v>
      </c>
      <c r="BI242" t="n">
        <v>3113.792413401364</v>
      </c>
      <c r="BJ242" t="n">
        <v>55306.40880865118</v>
      </c>
      <c r="BK242" t="n">
        <v>266.9582644377297</v>
      </c>
      <c r="BL242" t="n">
        <v>30260.87772350392</v>
      </c>
      <c r="BM242" t="n">
        <v>27156.78103431268</v>
      </c>
      <c r="BN242" t="n">
        <v>1498.781259894847</v>
      </c>
      <c r="BO242" t="n">
        <v>51881.51075413823</v>
      </c>
      <c r="BP242" t="n">
        <v>0.4372809755393516</v>
      </c>
      <c r="BQ242" t="n">
        <v>2.765041959048963</v>
      </c>
      <c r="BR242" t="n">
        <v>16.24907052081824</v>
      </c>
      <c r="BS242" t="n">
        <v>8343.823511972822</v>
      </c>
      <c r="BT242" t="n">
        <v>4069.571805333316</v>
      </c>
      <c r="BU242" t="n">
        <v>327.851046097222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201</v>
      </c>
      <c r="C243" t="n">
        <v>72</v>
      </c>
      <c r="D243" t="n">
        <v>1139.675613089921</v>
      </c>
      <c r="E243" t="n">
        <v>10.5036173728608</v>
      </c>
      <c r="F243" t="n">
        <v>145.7430278427742</v>
      </c>
      <c r="G243" t="n">
        <v>6822.255069242271</v>
      </c>
      <c r="H243" t="n">
        <v>233347.4060951537</v>
      </c>
      <c r="I243" t="n">
        <v>192190.6054411399</v>
      </c>
      <c r="J243" t="n">
        <v>317.8711861381104</v>
      </c>
      <c r="K243" t="n">
        <v>164.4396762563521</v>
      </c>
      <c r="L243" t="n">
        <v>-165.443052195946</v>
      </c>
      <c r="M243" t="n">
        <v>2.926444254787425</v>
      </c>
      <c r="N243" t="n">
        <v>23.95249929293692</v>
      </c>
      <c r="O243" t="n">
        <v>82.4721583218298</v>
      </c>
      <c r="P243" t="n">
        <v>5.551115123125783e-17</v>
      </c>
      <c r="Q243" t="n">
        <v>19.16550103914376</v>
      </c>
      <c r="R243" t="n">
        <v>3113.792413401364</v>
      </c>
      <c r="S243" t="n">
        <v>55.12170072968914</v>
      </c>
      <c r="T243" t="n">
        <v>545.7695622374262</v>
      </c>
      <c r="U243" t="n">
        <v>24704.36079860416</v>
      </c>
      <c r="V243" t="n">
        <v>221.6666666666667</v>
      </c>
      <c r="W243" t="n">
        <v>634</v>
      </c>
      <c r="X243" t="n">
        <v>107</v>
      </c>
      <c r="Y243" t="n">
        <v>0</v>
      </c>
      <c r="Z243" t="n">
        <v>0.2406340936383996</v>
      </c>
      <c r="AA243" t="n">
        <v>3.814288166838133</v>
      </c>
      <c r="AB243" t="n">
        <v>271.2719541076859</v>
      </c>
      <c r="AC243" t="n">
        <v>4859.973812438236</v>
      </c>
      <c r="AD243" t="n">
        <v>4439.246468775</v>
      </c>
      <c r="AE243" t="n">
        <v>1.114732961631732</v>
      </c>
      <c r="AF243" t="n">
        <v>16.71840477156727</v>
      </c>
      <c r="AG243" t="n">
        <v>467.1992139501465</v>
      </c>
      <c r="AH243" t="n">
        <v>29424.6659640117</v>
      </c>
      <c r="AI243" t="n">
        <v>19087.49290038793</v>
      </c>
      <c r="AJ243" t="n">
        <v>-85.23975465777028</v>
      </c>
      <c r="AK243" t="n">
        <v>5.111990394684409</v>
      </c>
      <c r="AL243" t="n">
        <v>743.9232763719929</v>
      </c>
      <c r="AM243" t="n">
        <v>2.926444254787427</v>
      </c>
      <c r="AN243" t="n">
        <v>4.786998253793151</v>
      </c>
      <c r="AO243" t="n">
        <v>-3031.320255079534</v>
      </c>
      <c r="AP243" t="n">
        <v>944056.5627057794</v>
      </c>
      <c r="AQ243" t="n">
        <v>0.2100264941915998</v>
      </c>
      <c r="AR243" t="n">
        <v>0.2184601862862216</v>
      </c>
      <c r="AS243" t="n">
        <v>0.1207662478874015</v>
      </c>
      <c r="AT243" t="n">
        <v>0.2471675266864336</v>
      </c>
      <c r="AU243" t="n">
        <v>0.2035795449483435</v>
      </c>
      <c r="AV243" t="n">
        <v>10.18168307228944</v>
      </c>
      <c r="AW243" t="n">
        <v>127.4797927475261</v>
      </c>
      <c r="AX243" t="n">
        <v>8551.646695933065</v>
      </c>
      <c r="AY243" t="n">
        <v>168767.7505536902</v>
      </c>
      <c r="AZ243" t="n">
        <v>176953.1414332165</v>
      </c>
      <c r="BA243" t="n">
        <v>11284.14021732916</v>
      </c>
      <c r="BB243" t="n">
        <v>67353.11643994674</v>
      </c>
      <c r="BC243" t="n">
        <v>78637.2566572759</v>
      </c>
      <c r="BD243" t="n">
        <v>2.926444254787425</v>
      </c>
      <c r="BE243" t="n">
        <v>5.551115123125783e-17</v>
      </c>
      <c r="BF243" t="n">
        <v>23.95249929293692</v>
      </c>
      <c r="BG243" t="n">
        <v>19.16550103914376</v>
      </c>
      <c r="BH243" t="n">
        <v>82.4721583218298</v>
      </c>
      <c r="BI243" t="n">
        <v>3113.792413401364</v>
      </c>
      <c r="BJ243" t="n">
        <v>55306.40880865118</v>
      </c>
      <c r="BK243" t="n">
        <v>266.9582644377297</v>
      </c>
      <c r="BL243" t="n">
        <v>33902.97313831768</v>
      </c>
      <c r="BM243" t="n">
        <v>27156.78103431268</v>
      </c>
      <c r="BN243" t="n">
        <v>1498.781259894847</v>
      </c>
      <c r="BO243" t="n">
        <v>51881.51075413823</v>
      </c>
      <c r="BP243" t="n">
        <v>0.4372809755393516</v>
      </c>
      <c r="BQ243" t="n">
        <v>3.542683765033604</v>
      </c>
      <c r="BR243" t="n">
        <v>16.24907052081824</v>
      </c>
      <c r="BS243" t="n">
        <v>8343.823511972822</v>
      </c>
      <c r="BT243" t="n">
        <v>5169.979675788659</v>
      </c>
      <c r="BU243" t="n">
        <v>327.851046097222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201</v>
      </c>
      <c r="C244" t="n">
        <v>72</v>
      </c>
      <c r="D244" t="n">
        <v>1139.675613089921</v>
      </c>
      <c r="E244" t="n">
        <v>10.54332395697267</v>
      </c>
      <c r="F244" t="n">
        <v>145.7430278427742</v>
      </c>
      <c r="G244" t="n">
        <v>6779.091830087331</v>
      </c>
      <c r="H244" t="n">
        <v>233347.4060951537</v>
      </c>
      <c r="I244" t="n">
        <v>192190.6054411399</v>
      </c>
      <c r="J244" t="n">
        <v>317.8711861381104</v>
      </c>
      <c r="K244" t="n">
        <v>164.4396762563521</v>
      </c>
      <c r="L244" t="n">
        <v>-165.443052195946</v>
      </c>
      <c r="M244" t="n">
        <v>2.926444254787425</v>
      </c>
      <c r="N244" t="n">
        <v>25.23940650797356</v>
      </c>
      <c r="O244" t="n">
        <v>82.4721583218298</v>
      </c>
      <c r="P244" t="n">
        <v>0.1203139389099976</v>
      </c>
      <c r="Q244" t="n">
        <v>19.16550103914376</v>
      </c>
      <c r="R244" t="n">
        <v>3113.792413401364</v>
      </c>
      <c r="S244" t="n">
        <v>55.28056755511849</v>
      </c>
      <c r="T244" t="n">
        <v>547.0564694524628</v>
      </c>
      <c r="U244" t="n">
        <v>24747.52475332665</v>
      </c>
      <c r="V244" t="n">
        <v>222</v>
      </c>
      <c r="W244" t="n">
        <v>634.6666666666666</v>
      </c>
      <c r="X244" t="n">
        <v>107.6666666666667</v>
      </c>
      <c r="Y244" t="n">
        <v>0</v>
      </c>
      <c r="Z244" t="n">
        <v>0.2417877912309118</v>
      </c>
      <c r="AA244" t="n">
        <v>3.81459895575517</v>
      </c>
      <c r="AB244" t="n">
        <v>271.2726696752374</v>
      </c>
      <c r="AC244" t="n">
        <v>4859.975015577625</v>
      </c>
      <c r="AD244" t="n">
        <v>4439.246468775</v>
      </c>
      <c r="AE244" t="n">
        <v>1.115149932153289</v>
      </c>
      <c r="AF244" t="n">
        <v>16.71851709720413</v>
      </c>
      <c r="AG244" t="n">
        <v>467.1994725712766</v>
      </c>
      <c r="AH244" t="n">
        <v>29424.66639885153</v>
      </c>
      <c r="AI244" t="n">
        <v>19087.49290038793</v>
      </c>
      <c r="AJ244" t="n">
        <v>-81.74755166550209</v>
      </c>
      <c r="AK244" t="n">
        <v>5.13227735239527</v>
      </c>
      <c r="AL244" t="n">
        <v>891.178367756012</v>
      </c>
      <c r="AM244" t="n">
        <v>2.806130315877429</v>
      </c>
      <c r="AN244" t="n">
        <v>6.073905468829786</v>
      </c>
      <c r="AO244" t="n">
        <v>-3031.320255079534</v>
      </c>
      <c r="AP244" t="n">
        <v>945008.1733697791</v>
      </c>
      <c r="AQ244" t="n">
        <v>0.2097752094007315</v>
      </c>
      <c r="AR244" t="n">
        <v>0.2182359587383532</v>
      </c>
      <c r="AS244" t="n">
        <v>0.1216967260602279</v>
      </c>
      <c r="AT244" t="n">
        <v>0.2469166963713817</v>
      </c>
      <c r="AU244" t="n">
        <v>0.2033754094293057</v>
      </c>
      <c r="AV244" t="n">
        <v>10.17927585720807</v>
      </c>
      <c r="AW244" t="n">
        <v>127.4435153275201</v>
      </c>
      <c r="AX244" t="n">
        <v>8542.331176495361</v>
      </c>
      <c r="AY244" t="n">
        <v>168720.8001649742</v>
      </c>
      <c r="AZ244" t="n">
        <v>176916.2661296715</v>
      </c>
      <c r="BA244" t="n">
        <v>13554.87692389787</v>
      </c>
      <c r="BB244" t="n">
        <v>67353.11643994674</v>
      </c>
      <c r="BC244" t="n">
        <v>80907.99336384459</v>
      </c>
      <c r="BD244" t="n">
        <v>2.926444254787425</v>
      </c>
      <c r="BE244" t="n">
        <v>0.1203139389099976</v>
      </c>
      <c r="BF244" t="n">
        <v>25.23940650797356</v>
      </c>
      <c r="BG244" t="n">
        <v>19.16550103914376</v>
      </c>
      <c r="BH244" t="n">
        <v>82.4721583218298</v>
      </c>
      <c r="BI244" t="n">
        <v>3113.792413401364</v>
      </c>
      <c r="BJ244" t="n">
        <v>55306.40880865118</v>
      </c>
      <c r="BK244" t="n">
        <v>2537.694971006437</v>
      </c>
      <c r="BL244" t="n">
        <v>35724.02084572457</v>
      </c>
      <c r="BM244" t="n">
        <v>27156.78103431268</v>
      </c>
      <c r="BN244" t="n">
        <v>1498.781259894847</v>
      </c>
      <c r="BO244" t="n">
        <v>51881.51075413823</v>
      </c>
      <c r="BP244" t="n">
        <v>0.4372809755393516</v>
      </c>
      <c r="BQ244" t="n">
        <v>3.931504668025925</v>
      </c>
      <c r="BR244" t="n">
        <v>16.24907052081824</v>
      </c>
      <c r="BS244" t="n">
        <v>8343.823511972822</v>
      </c>
      <c r="BT244" t="n">
        <v>5720.18361101633</v>
      </c>
      <c r="BU244" t="n">
        <v>327.851046097222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201</v>
      </c>
      <c r="C245" t="n">
        <v>72</v>
      </c>
      <c r="D245" t="n">
        <v>1139.675613089921</v>
      </c>
      <c r="E245" t="n">
        <v>10.5631772490286</v>
      </c>
      <c r="F245" t="n">
        <v>145.7430278427742</v>
      </c>
      <c r="G245" t="n">
        <v>6757.51021050986</v>
      </c>
      <c r="H245" t="n">
        <v>233347.4060951537</v>
      </c>
      <c r="I245" t="n">
        <v>192601.8512624536</v>
      </c>
      <c r="J245" t="n">
        <v>-93.38265446904852</v>
      </c>
      <c r="K245" t="n">
        <v>164.4396762563521</v>
      </c>
      <c r="L245" t="n">
        <v>-465.9155722092144</v>
      </c>
      <c r="M245" t="n">
        <v>2.926444254787425</v>
      </c>
      <c r="N245" t="n">
        <v>25.23940650797356</v>
      </c>
      <c r="O245" t="n">
        <v>82.4721583218298</v>
      </c>
      <c r="P245" t="n">
        <v>0.1804709083649964</v>
      </c>
      <c r="Q245" t="n">
        <v>19.16550103914376</v>
      </c>
      <c r="R245" t="n">
        <v>2173.092204090581</v>
      </c>
      <c r="S245" t="n">
        <v>55.36000096783317</v>
      </c>
      <c r="T245" t="n">
        <v>547.0564694524628</v>
      </c>
      <c r="U245" t="n">
        <v>25709.80693999867</v>
      </c>
      <c r="V245" t="n">
        <v>222</v>
      </c>
      <c r="W245" t="n">
        <v>635.6666666666666</v>
      </c>
      <c r="X245" t="n">
        <v>108</v>
      </c>
      <c r="Y245" t="n">
        <v>0.6666666666666666</v>
      </c>
      <c r="Z245" t="n">
        <v>0.2423646400271679</v>
      </c>
      <c r="AA245" t="n">
        <v>3.81459895575517</v>
      </c>
      <c r="AB245" t="n">
        <v>271.2730274590132</v>
      </c>
      <c r="AC245" t="n">
        <v>4859.975617147319</v>
      </c>
      <c r="AD245" t="n">
        <v>4448.653470868107</v>
      </c>
      <c r="AE245" t="n">
        <v>1.115358417414067</v>
      </c>
      <c r="AF245" t="n">
        <v>16.71851709720413</v>
      </c>
      <c r="AG245" t="n">
        <v>467.1996018818416</v>
      </c>
      <c r="AH245" t="n">
        <v>29424.66661627144</v>
      </c>
      <c r="AI245" t="n">
        <v>19090.89278836075</v>
      </c>
      <c r="AJ245" t="n">
        <v>-87.13877422535104</v>
      </c>
      <c r="AK245" t="n">
        <v>3.749090548209521</v>
      </c>
      <c r="AL245" t="n">
        <v>690.3984895518159</v>
      </c>
      <c r="AM245" t="n">
        <v>2.74597334642243</v>
      </c>
      <c r="AN245" t="n">
        <v>6.073905468829786</v>
      </c>
      <c r="AO245" t="n">
        <v>-2090.620045768751</v>
      </c>
      <c r="AP245" t="n">
        <v>945046.0868902799</v>
      </c>
      <c r="AQ245" t="n">
        <v>0.2109562585090168</v>
      </c>
      <c r="AR245" t="n">
        <v>0.2182272035108459</v>
      </c>
      <c r="AS245" t="n">
        <v>0.120536958635627</v>
      </c>
      <c r="AT245" t="n">
        <v>0.2469126868894899</v>
      </c>
      <c r="AU245" t="n">
        <v>0.2033668924550205</v>
      </c>
      <c r="AV245" t="n">
        <v>10.17964379668433</v>
      </c>
      <c r="AW245" t="n">
        <v>127.4481313551708</v>
      </c>
      <c r="AX245" t="n">
        <v>8542.639865195122</v>
      </c>
      <c r="AY245" t="n">
        <v>168726.574939364</v>
      </c>
      <c r="AZ245" t="n">
        <v>176922.6807087428</v>
      </c>
      <c r="BA245" t="n">
        <v>14690.24527718222</v>
      </c>
      <c r="BB245" t="n">
        <v>51808.78614139586</v>
      </c>
      <c r="BC245" t="n">
        <v>66499.03141857807</v>
      </c>
      <c r="BD245" t="n">
        <v>2.926444254787425</v>
      </c>
      <c r="BE245" t="n">
        <v>0.1804709083649964</v>
      </c>
      <c r="BF245" t="n">
        <v>25.23940650797356</v>
      </c>
      <c r="BG245" t="n">
        <v>19.16550103914376</v>
      </c>
      <c r="BH245" t="n">
        <v>82.4721583218298</v>
      </c>
      <c r="BI245" t="n">
        <v>2173.092204090581</v>
      </c>
      <c r="BJ245" t="n">
        <v>55306.40880865118</v>
      </c>
      <c r="BK245" t="n">
        <v>3673.063324290791</v>
      </c>
      <c r="BL245" t="n">
        <v>35724.02084572457</v>
      </c>
      <c r="BM245" t="n">
        <v>27156.78103431268</v>
      </c>
      <c r="BN245" t="n">
        <v>1498.781259894847</v>
      </c>
      <c r="BO245" t="n">
        <v>35925.92661498019</v>
      </c>
      <c r="BP245" t="n">
        <v>0.4372809755393516</v>
      </c>
      <c r="BQ245" t="n">
        <v>3.931504668025925</v>
      </c>
      <c r="BR245" t="n">
        <v>16.24907052081824</v>
      </c>
      <c r="BS245" t="n">
        <v>8343.823511972822</v>
      </c>
      <c r="BT245" t="n">
        <v>5720.18361101633</v>
      </c>
      <c r="BU245" t="n">
        <v>327.851046097222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201</v>
      </c>
      <c r="C246" t="n">
        <v>72</v>
      </c>
      <c r="D246" t="n">
        <v>1139.720999396376</v>
      </c>
      <c r="E246" t="n">
        <v>10.56502139110937</v>
      </c>
      <c r="F246" t="n">
        <v>145.7430278427742</v>
      </c>
      <c r="G246" t="n">
        <v>6757.51021050986</v>
      </c>
      <c r="H246" t="n">
        <v>233347.4060951537</v>
      </c>
      <c r="I246" t="n">
        <v>192810.3551217515</v>
      </c>
      <c r="J246" t="n">
        <v>-299.009574772628</v>
      </c>
      <c r="K246" t="n">
        <v>164.4396762563521</v>
      </c>
      <c r="L246" t="n">
        <v>-616.1518322158486</v>
      </c>
      <c r="M246" t="n">
        <v>2.926444254787425</v>
      </c>
      <c r="N246" t="n">
        <v>25.23940650797356</v>
      </c>
      <c r="O246" t="n">
        <v>82.4721583218298</v>
      </c>
      <c r="P246" t="n">
        <v>0.1804709083649964</v>
      </c>
      <c r="Q246" t="n">
        <v>19.16550103914376</v>
      </c>
      <c r="R246" t="n">
        <v>1702.74209943519</v>
      </c>
      <c r="S246" t="n">
        <v>55.36000096783317</v>
      </c>
      <c r="T246" t="n">
        <v>547.0564694524628</v>
      </c>
      <c r="U246" t="n">
        <v>26180.15704465407</v>
      </c>
      <c r="V246" t="n">
        <v>222</v>
      </c>
      <c r="W246" t="n">
        <v>636</v>
      </c>
      <c r="X246" t="n">
        <v>108</v>
      </c>
      <c r="Y246" t="n">
        <v>1</v>
      </c>
      <c r="Z246" t="n">
        <v>0.2423691305335399</v>
      </c>
      <c r="AA246" t="n">
        <v>3.81459895575517</v>
      </c>
      <c r="AB246" t="n">
        <v>271.2730274590132</v>
      </c>
      <c r="AC246" t="n">
        <v>4859.975617147319</v>
      </c>
      <c r="AD246" t="n">
        <v>4453.428924842234</v>
      </c>
      <c r="AE246" t="n">
        <v>1.115362907920439</v>
      </c>
      <c r="AF246" t="n">
        <v>16.71851709720413</v>
      </c>
      <c r="AG246" t="n">
        <v>467.1996018818416</v>
      </c>
      <c r="AH246" t="n">
        <v>29424.66661627144</v>
      </c>
      <c r="AI246" t="n">
        <v>19092.66468527473</v>
      </c>
      <c r="AJ246" t="n">
        <v>-72.91003642851918</v>
      </c>
      <c r="AK246" t="n">
        <v>6.920865053693888</v>
      </c>
      <c r="AL246" t="n">
        <v>480.4879376357057</v>
      </c>
      <c r="AM246" t="n">
        <v>2.74597334642243</v>
      </c>
      <c r="AN246" t="n">
        <v>6.073905468829786</v>
      </c>
      <c r="AO246" t="n">
        <v>-1620.269941113359</v>
      </c>
      <c r="AP246" t="n">
        <v>946460.288685305</v>
      </c>
      <c r="AQ246" t="n">
        <v>0.2106739155650199</v>
      </c>
      <c r="AR246" t="n">
        <v>0.2179537286815019</v>
      </c>
      <c r="AS246" t="n">
        <v>0.1211004569106233</v>
      </c>
      <c r="AT246" t="n">
        <v>0.246553648617392</v>
      </c>
      <c r="AU246" t="n">
        <v>0.2037182502254628</v>
      </c>
      <c r="AV246" t="n">
        <v>10.18677194034282</v>
      </c>
      <c r="AW246" t="n">
        <v>127.5013776481016</v>
      </c>
      <c r="AX246" t="n">
        <v>8541.472806568185</v>
      </c>
      <c r="AY246" t="n">
        <v>168800.0431742292</v>
      </c>
      <c r="AZ246" t="n">
        <v>177013.5628079432</v>
      </c>
      <c r="BA246" t="n">
        <v>14690.24527718222</v>
      </c>
      <c r="BB246" t="n">
        <v>44036.62099212041</v>
      </c>
      <c r="BC246" t="n">
        <v>58726.86626930263</v>
      </c>
      <c r="BD246" t="n">
        <v>2.926444254787425</v>
      </c>
      <c r="BE246" t="n">
        <v>0.1804709083649964</v>
      </c>
      <c r="BF246" t="n">
        <v>25.23940650797356</v>
      </c>
      <c r="BG246" t="n">
        <v>19.16550103914376</v>
      </c>
      <c r="BH246" t="n">
        <v>82.4721583218298</v>
      </c>
      <c r="BI246" t="n">
        <v>1702.74209943519</v>
      </c>
      <c r="BJ246" t="n">
        <v>55306.40880865118</v>
      </c>
      <c r="BK246" t="n">
        <v>3673.063324290791</v>
      </c>
      <c r="BL246" t="n">
        <v>35724.02084572457</v>
      </c>
      <c r="BM246" t="n">
        <v>27156.78103431268</v>
      </c>
      <c r="BN246" t="n">
        <v>1498.781259894847</v>
      </c>
      <c r="BO246" t="n">
        <v>27948.13454540116</v>
      </c>
      <c r="BP246" t="n">
        <v>0.4372809755393516</v>
      </c>
      <c r="BQ246" t="n">
        <v>3.931504668025925</v>
      </c>
      <c r="BR246" t="n">
        <v>16.24907052081824</v>
      </c>
      <c r="BS246" t="n">
        <v>8343.823511972822</v>
      </c>
      <c r="BT246" t="n">
        <v>5720.18361101633</v>
      </c>
      <c r="BU246" t="n">
        <v>327.851046097222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201</v>
      </c>
      <c r="C247" t="n">
        <v>72</v>
      </c>
      <c r="D247" t="n">
        <v>1139.724523384903</v>
      </c>
      <c r="E247" t="n">
        <v>10.56502139110937</v>
      </c>
      <c r="F247" t="n">
        <v>145.7430278427742</v>
      </c>
      <c r="G247" t="n">
        <v>6757.51021050986</v>
      </c>
      <c r="H247" t="n">
        <v>233347.4060951537</v>
      </c>
      <c r="I247" t="n">
        <v>192813.2787664612</v>
      </c>
      <c r="J247" t="n">
        <v>-299.009574772628</v>
      </c>
      <c r="K247" t="n">
        <v>164.4396762563521</v>
      </c>
      <c r="L247" t="n">
        <v>-616.1518322158486</v>
      </c>
      <c r="M247" t="n">
        <v>2.926444254787425</v>
      </c>
      <c r="N247" t="n">
        <v>25.23940650797356</v>
      </c>
      <c r="O247" t="n">
        <v>82.4721583218298</v>
      </c>
      <c r="P247" t="n">
        <v>0.1804709083649964</v>
      </c>
      <c r="Q247" t="n">
        <v>19.16550103914376</v>
      </c>
      <c r="R247" t="n">
        <v>1702.74209943519</v>
      </c>
      <c r="S247" t="n">
        <v>55.36000096783317</v>
      </c>
      <c r="T247" t="n">
        <v>547.0564694524628</v>
      </c>
      <c r="U247" t="n">
        <v>26180.15704465407</v>
      </c>
      <c r="V247" t="n">
        <v>222</v>
      </c>
      <c r="W247" t="n">
        <v>636</v>
      </c>
      <c r="X247" t="n">
        <v>108</v>
      </c>
      <c r="Y247" t="n">
        <v>1</v>
      </c>
      <c r="Z247" t="n">
        <v>0.2423691305335399</v>
      </c>
      <c r="AA247" t="n">
        <v>3.81459895575517</v>
      </c>
      <c r="AB247" t="n">
        <v>271.2730274590132</v>
      </c>
      <c r="AC247" t="n">
        <v>4859.975617147319</v>
      </c>
      <c r="AD247" t="n">
        <v>4453.502400900426</v>
      </c>
      <c r="AE247" t="n">
        <v>1.115362907920439</v>
      </c>
      <c r="AF247" t="n">
        <v>16.71851709720413</v>
      </c>
      <c r="AG247" t="n">
        <v>467.1996018818416</v>
      </c>
      <c r="AH247" t="n">
        <v>29424.66661627144</v>
      </c>
      <c r="AI247" t="n">
        <v>19092.73816133292</v>
      </c>
      <c r="AJ247" t="n">
        <v>-64.447861890141</v>
      </c>
      <c r="AK247" t="n">
        <v>8.852549007482509</v>
      </c>
      <c r="AL247" t="n">
        <v>425.7276312286995</v>
      </c>
      <c r="AM247" t="n">
        <v>2.74597334642243</v>
      </c>
      <c r="AN247" t="n">
        <v>6.073905468829786</v>
      </c>
      <c r="AO247" t="n">
        <v>-1620.269941113359</v>
      </c>
      <c r="AP247" t="n">
        <v>945561.8942062416</v>
      </c>
      <c r="AQ247" t="n">
        <v>0.2108075983815591</v>
      </c>
      <c r="AR247" t="n">
        <v>0.2180137527539886</v>
      </c>
      <c r="AS247" t="n">
        <v>0.1204909195762768</v>
      </c>
      <c r="AT247" t="n">
        <v>0.2467762405382259</v>
      </c>
      <c r="AU247" t="n">
        <v>0.2039114887499494</v>
      </c>
      <c r="AV247" t="n">
        <v>10.1887433187269</v>
      </c>
      <c r="AW247" t="n">
        <v>127.5308744530202</v>
      </c>
      <c r="AX247" t="n">
        <v>8547.77133057295</v>
      </c>
      <c r="AY247" t="n">
        <v>168830.1554682477</v>
      </c>
      <c r="AZ247" t="n">
        <v>177040.4182627414</v>
      </c>
      <c r="BA247" t="n">
        <v>14690.24527718222</v>
      </c>
      <c r="BB247" t="n">
        <v>44036.62099212041</v>
      </c>
      <c r="BC247" t="n">
        <v>58726.86626930263</v>
      </c>
      <c r="BD247" t="n">
        <v>2.926444254787425</v>
      </c>
      <c r="BE247" t="n">
        <v>0.1804709083649964</v>
      </c>
      <c r="BF247" t="n">
        <v>25.23940650797356</v>
      </c>
      <c r="BG247" t="n">
        <v>19.16550103914376</v>
      </c>
      <c r="BH247" t="n">
        <v>82.4721583218298</v>
      </c>
      <c r="BI247" t="n">
        <v>1702.74209943519</v>
      </c>
      <c r="BJ247" t="n">
        <v>55306.40880865118</v>
      </c>
      <c r="BK247" t="n">
        <v>3673.063324290791</v>
      </c>
      <c r="BL247" t="n">
        <v>35724.02084572457</v>
      </c>
      <c r="BM247" t="n">
        <v>27156.78103431268</v>
      </c>
      <c r="BN247" t="n">
        <v>1498.781259894847</v>
      </c>
      <c r="BO247" t="n">
        <v>27948.13454540116</v>
      </c>
      <c r="BP247" t="n">
        <v>0.4372809755393516</v>
      </c>
      <c r="BQ247" t="n">
        <v>3.931504668025925</v>
      </c>
      <c r="BR247" t="n">
        <v>16.24907052081824</v>
      </c>
      <c r="BS247" t="n">
        <v>8343.823511972822</v>
      </c>
      <c r="BT247" t="n">
        <v>5720.18361101633</v>
      </c>
      <c r="BU247" t="n">
        <v>327.851046097222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201</v>
      </c>
      <c r="C248" t="n">
        <v>72</v>
      </c>
      <c r="D248" t="n">
        <v>1139.724523384903</v>
      </c>
      <c r="E248" t="n">
        <v>10.56502139110937</v>
      </c>
      <c r="F248" t="n">
        <v>145.7430278427742</v>
      </c>
      <c r="G248" t="n">
        <v>6757.51021050986</v>
      </c>
      <c r="H248" t="n">
        <v>233347.4060951537</v>
      </c>
      <c r="I248" t="n">
        <v>192813.2787664612</v>
      </c>
      <c r="J248" t="n">
        <v>-299.009574772628</v>
      </c>
      <c r="K248" t="n">
        <v>164.4396762563521</v>
      </c>
      <c r="L248" t="n">
        <v>-616.1518322158486</v>
      </c>
      <c r="M248" t="n">
        <v>2.926444254787425</v>
      </c>
      <c r="N248" t="n">
        <v>25.23940650797356</v>
      </c>
      <c r="O248" t="n">
        <v>82.4721583218298</v>
      </c>
      <c r="P248" t="n">
        <v>0.1804709083649964</v>
      </c>
      <c r="Q248" t="n">
        <v>19.16550103914376</v>
      </c>
      <c r="R248" t="n">
        <v>1702.74209943519</v>
      </c>
      <c r="S248" t="n">
        <v>55.36000096783317</v>
      </c>
      <c r="T248" t="n">
        <v>547.0564694524628</v>
      </c>
      <c r="U248" t="n">
        <v>26180.15704465407</v>
      </c>
      <c r="V248" t="n">
        <v>222</v>
      </c>
      <c r="W248" t="n">
        <v>636</v>
      </c>
      <c r="X248" t="n">
        <v>108</v>
      </c>
      <c r="Y248" t="n">
        <v>1</v>
      </c>
      <c r="Z248" t="n">
        <v>0.2423691305335399</v>
      </c>
      <c r="AA248" t="n">
        <v>3.81459895575517</v>
      </c>
      <c r="AB248" t="n">
        <v>271.2730274590132</v>
      </c>
      <c r="AC248" t="n">
        <v>4859.975617147319</v>
      </c>
      <c r="AD248" t="n">
        <v>4453.502400900426</v>
      </c>
      <c r="AE248" t="n">
        <v>1.115362907920439</v>
      </c>
      <c r="AF248" t="n">
        <v>16.71851709720413</v>
      </c>
      <c r="AG248" t="n">
        <v>467.1996018818416</v>
      </c>
      <c r="AH248" t="n">
        <v>29424.66661627144</v>
      </c>
      <c r="AI248" t="n">
        <v>19092.73816133292</v>
      </c>
      <c r="AJ248" t="n">
        <v>-56.40083355185097</v>
      </c>
      <c r="AK248" t="n">
        <v>10.40139490203385</v>
      </c>
      <c r="AL248" t="n">
        <v>484.3280314051453</v>
      </c>
      <c r="AM248" t="n">
        <v>2.74597334642243</v>
      </c>
      <c r="AN248" t="n">
        <v>6.073905468829786</v>
      </c>
      <c r="AO248" t="n">
        <v>-1620.269941113359</v>
      </c>
      <c r="AP248" t="n">
        <v>945568.9347223501</v>
      </c>
      <c r="AQ248" t="n">
        <v>0.2108060287505807</v>
      </c>
      <c r="AR248" t="n">
        <v>0.2180121294674341</v>
      </c>
      <c r="AS248" t="n">
        <v>0.1204900224251237</v>
      </c>
      <c r="AT248" t="n">
        <v>0.2467783022143746</v>
      </c>
      <c r="AU248" t="n">
        <v>0.203913517142487</v>
      </c>
      <c r="AV248" t="n">
        <v>10.18875498226391</v>
      </c>
      <c r="AW248" t="n">
        <v>127.5310132386068</v>
      </c>
      <c r="AX248" t="n">
        <v>8547.780689509395</v>
      </c>
      <c r="AY248" t="n">
        <v>168830.1264109951</v>
      </c>
      <c r="AZ248" t="n">
        <v>177040.5319911784</v>
      </c>
      <c r="BA248" t="n">
        <v>14690.24527718222</v>
      </c>
      <c r="BB248" t="n">
        <v>44036.62099212041</v>
      </c>
      <c r="BC248" t="n">
        <v>58726.86626930263</v>
      </c>
      <c r="BD248" t="n">
        <v>2.926444254787425</v>
      </c>
      <c r="BE248" t="n">
        <v>0.1804709083649964</v>
      </c>
      <c r="BF248" t="n">
        <v>25.23940650797356</v>
      </c>
      <c r="BG248" t="n">
        <v>19.16550103914376</v>
      </c>
      <c r="BH248" t="n">
        <v>82.4721583218298</v>
      </c>
      <c r="BI248" t="n">
        <v>1702.74209943519</v>
      </c>
      <c r="BJ248" t="n">
        <v>55306.40880865118</v>
      </c>
      <c r="BK248" t="n">
        <v>3673.063324290791</v>
      </c>
      <c r="BL248" t="n">
        <v>35724.02084572457</v>
      </c>
      <c r="BM248" t="n">
        <v>27156.78103431268</v>
      </c>
      <c r="BN248" t="n">
        <v>1498.781259894847</v>
      </c>
      <c r="BO248" t="n">
        <v>27948.13454540116</v>
      </c>
      <c r="BP248" t="n">
        <v>0.4372809755393516</v>
      </c>
      <c r="BQ248" t="n">
        <v>3.931504668025925</v>
      </c>
      <c r="BR248" t="n">
        <v>16.24907052081824</v>
      </c>
      <c r="BS248" t="n">
        <v>8343.823511972822</v>
      </c>
      <c r="BT248" t="n">
        <v>5720.18361101633</v>
      </c>
      <c r="BU248" t="n">
        <v>327.851046097222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201</v>
      </c>
      <c r="C249" t="n">
        <v>72</v>
      </c>
      <c r="D249" t="n">
        <v>1139.724523384903</v>
      </c>
      <c r="E249" t="n">
        <v>10.56502139110937</v>
      </c>
      <c r="F249" t="n">
        <v>145.7430278427742</v>
      </c>
      <c r="G249" t="n">
        <v>6757.51021050986</v>
      </c>
      <c r="H249" t="n">
        <v>233347.4060951537</v>
      </c>
      <c r="I249" t="n">
        <v>192813.2787664612</v>
      </c>
      <c r="J249" t="n">
        <v>-299.009574772628</v>
      </c>
      <c r="K249" t="n">
        <v>164.4396762563521</v>
      </c>
      <c r="L249" t="n">
        <v>-616.1518322158486</v>
      </c>
      <c r="M249" t="n">
        <v>2.926444254787425</v>
      </c>
      <c r="N249" t="n">
        <v>25.23940650797356</v>
      </c>
      <c r="O249" t="n">
        <v>824.3766556682591</v>
      </c>
      <c r="P249" t="n">
        <v>0.1804709083649964</v>
      </c>
      <c r="Q249" t="n">
        <v>19.16550103914376</v>
      </c>
      <c r="R249" t="n">
        <v>1702.74209943519</v>
      </c>
      <c r="S249" t="n">
        <v>55.36000096783317</v>
      </c>
      <c r="T249" t="n">
        <v>547.0564694524628</v>
      </c>
      <c r="U249" t="n">
        <v>26922.06154200049</v>
      </c>
      <c r="V249" t="n">
        <v>222.6666666666667</v>
      </c>
      <c r="W249" t="n">
        <v>636</v>
      </c>
      <c r="X249" t="n">
        <v>108</v>
      </c>
      <c r="Y249" t="n">
        <v>1</v>
      </c>
      <c r="Z249" t="n">
        <v>0.2423691305335399</v>
      </c>
      <c r="AA249" t="n">
        <v>3.81459895575517</v>
      </c>
      <c r="AB249" t="n">
        <v>279.9065168643255</v>
      </c>
      <c r="AC249" t="n">
        <v>4859.975617147319</v>
      </c>
      <c r="AD249" t="n">
        <v>4453.502400900426</v>
      </c>
      <c r="AE249" t="n">
        <v>1.115362907920439</v>
      </c>
      <c r="AF249" t="n">
        <v>16.71851709720413</v>
      </c>
      <c r="AG249" t="n">
        <v>470.3199033798698</v>
      </c>
      <c r="AH249" t="n">
        <v>29424.66661627144</v>
      </c>
      <c r="AI249" t="n">
        <v>19092.73816133292</v>
      </c>
      <c r="AJ249" t="n">
        <v>-54.50252896933522</v>
      </c>
      <c r="AK249" t="n">
        <v>11.27780985762447</v>
      </c>
      <c r="AL249" t="n">
        <v>535.8793013784806</v>
      </c>
      <c r="AM249" t="n">
        <v>2.74597334642243</v>
      </c>
      <c r="AN249" t="n">
        <v>6.073905468829786</v>
      </c>
      <c r="AO249" t="n">
        <v>-878.3654437669301</v>
      </c>
      <c r="AP249" t="n">
        <v>945836.6223233402</v>
      </c>
      <c r="AQ249" t="n">
        <v>0.2106972667489897</v>
      </c>
      <c r="AR249" t="n">
        <v>0.2178914893384936</v>
      </c>
      <c r="AS249" t="n">
        <v>0.1208435139509473</v>
      </c>
      <c r="AT249" t="n">
        <v>0.2467122764274152</v>
      </c>
      <c r="AU249" t="n">
        <v>0.203855453534154</v>
      </c>
      <c r="AV249" t="n">
        <v>10.18790224385621</v>
      </c>
      <c r="AW249" t="n">
        <v>127.5186636224658</v>
      </c>
      <c r="AX249" t="n">
        <v>8544.23014626632</v>
      </c>
      <c r="AY249" t="n">
        <v>168810.6097758636</v>
      </c>
      <c r="AZ249" t="n">
        <v>177025.3922027316</v>
      </c>
      <c r="BA249" t="n">
        <v>14690.24527718222</v>
      </c>
      <c r="BB249" t="n">
        <v>44036.62099212041</v>
      </c>
      <c r="BC249" t="n">
        <v>58726.86626930263</v>
      </c>
      <c r="BD249" t="n">
        <v>2.926444254787425</v>
      </c>
      <c r="BE249" t="n">
        <v>0.1804709083649964</v>
      </c>
      <c r="BF249" t="n">
        <v>25.23940650797356</v>
      </c>
      <c r="BG249" t="n">
        <v>19.16550103914376</v>
      </c>
      <c r="BH249" t="n">
        <v>824.3766556682591</v>
      </c>
      <c r="BI249" t="n">
        <v>1702.74209943519</v>
      </c>
      <c r="BJ249" t="n">
        <v>55306.40880865118</v>
      </c>
      <c r="BK249" t="n">
        <v>3673.063324290791</v>
      </c>
      <c r="BL249" t="n">
        <v>35724.02084572457</v>
      </c>
      <c r="BM249" t="n">
        <v>27156.78103431268</v>
      </c>
      <c r="BN249" t="n">
        <v>14062.82263678203</v>
      </c>
      <c r="BO249" t="n">
        <v>27948.13454540116</v>
      </c>
      <c r="BP249" t="n">
        <v>0.4372809755393516</v>
      </c>
      <c r="BQ249" t="n">
        <v>3.931504668025925</v>
      </c>
      <c r="BR249" t="n">
        <v>106.8760911681702</v>
      </c>
      <c r="BS249" t="n">
        <v>8343.823511972822</v>
      </c>
      <c r="BT249" t="n">
        <v>5720.18361101633</v>
      </c>
      <c r="BU249" t="n">
        <v>1862.606046707031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201</v>
      </c>
      <c r="C250" t="n">
        <v>72</v>
      </c>
      <c r="D250" t="n">
        <v>1139.724523384903</v>
      </c>
      <c r="E250" t="n">
        <v>10.58330024450397</v>
      </c>
      <c r="F250" t="n">
        <v>145.5071754661319</v>
      </c>
      <c r="G250" t="n">
        <v>6757.51021050986</v>
      </c>
      <c r="H250" t="n">
        <v>233347.4060951537</v>
      </c>
      <c r="I250" t="n">
        <v>192813.2787664612</v>
      </c>
      <c r="J250" t="n">
        <v>-299.009574772628</v>
      </c>
      <c r="K250" t="n">
        <v>164.4396762563521</v>
      </c>
      <c r="L250" t="n">
        <v>-616.1518322158486</v>
      </c>
      <c r="M250" t="n">
        <v>2.926444254787425</v>
      </c>
      <c r="N250" t="n">
        <v>25.23940650797356</v>
      </c>
      <c r="O250" t="n">
        <v>1195.328904341474</v>
      </c>
      <c r="P250" t="n">
        <v>0.1804709083649964</v>
      </c>
      <c r="Q250" t="n">
        <v>19.16550103914376</v>
      </c>
      <c r="R250" t="n">
        <v>1702.74209943519</v>
      </c>
      <c r="S250" t="n">
        <v>55.37772377774271</v>
      </c>
      <c r="T250" t="n">
        <v>547.2930311631204</v>
      </c>
      <c r="U250" t="n">
        <v>27293.01379067371</v>
      </c>
      <c r="V250" t="n">
        <v>223</v>
      </c>
      <c r="W250" t="n">
        <v>636</v>
      </c>
      <c r="X250" t="n">
        <v>108.6666666666667</v>
      </c>
      <c r="Y250" t="n">
        <v>1</v>
      </c>
      <c r="Z250" t="n">
        <v>0.2429251740186018</v>
      </c>
      <c r="AA250" t="n">
        <v>3.815308289770644</v>
      </c>
      <c r="AB250" t="n">
        <v>284.2232615669816</v>
      </c>
      <c r="AC250" t="n">
        <v>4859.975617147319</v>
      </c>
      <c r="AD250" t="n">
        <v>4453.502400900426</v>
      </c>
      <c r="AE250" t="n">
        <v>1.115563872239494</v>
      </c>
      <c r="AF250" t="n">
        <v>16.7187734635338</v>
      </c>
      <c r="AG250" t="n">
        <v>471.880054128884</v>
      </c>
      <c r="AH250" t="n">
        <v>29424.66661627144</v>
      </c>
      <c r="AI250" t="n">
        <v>19092.73816133292</v>
      </c>
      <c r="AJ250" t="n">
        <v>-74.762939563693</v>
      </c>
      <c r="AK250" t="n">
        <v>11.32880586178195</v>
      </c>
      <c r="AL250" t="n">
        <v>547.0048363210368</v>
      </c>
      <c r="AM250" t="n">
        <v>2.74597334642243</v>
      </c>
      <c r="AN250" t="n">
        <v>6.073905468829786</v>
      </c>
      <c r="AO250" t="n">
        <v>-507.4131950937155</v>
      </c>
      <c r="AP250" t="n">
        <v>945982.3265636656</v>
      </c>
      <c r="AQ250" t="n">
        <v>0.2106777796002607</v>
      </c>
      <c r="AR250" t="n">
        <v>0.2178540482025628</v>
      </c>
      <c r="AS250" t="n">
        <v>0.1209720505077017</v>
      </c>
      <c r="AT250" t="n">
        <v>0.2466726783134172</v>
      </c>
      <c r="AU250" t="n">
        <v>0.2038234433760576</v>
      </c>
      <c r="AV250" t="n">
        <v>10.18748182413079</v>
      </c>
      <c r="AW250" t="n">
        <v>127.5133623630489</v>
      </c>
      <c r="AX250" t="n">
        <v>8542.907244986771</v>
      </c>
      <c r="AY250" t="n">
        <v>168803.7797522986</v>
      </c>
      <c r="AZ250" t="n">
        <v>177019.975980432</v>
      </c>
      <c r="BA250" t="n">
        <v>14690.24527718222</v>
      </c>
      <c r="BB250" t="n">
        <v>44036.62099212041</v>
      </c>
      <c r="BC250" t="n">
        <v>58726.86626930263</v>
      </c>
      <c r="BD250" t="n">
        <v>2.926444254787425</v>
      </c>
      <c r="BE250" t="n">
        <v>0.1804709083649964</v>
      </c>
      <c r="BF250" t="n">
        <v>25.23940650797356</v>
      </c>
      <c r="BG250" t="n">
        <v>19.16550103914376</v>
      </c>
      <c r="BH250" t="n">
        <v>1195.328904341474</v>
      </c>
      <c r="BI250" t="n">
        <v>1702.74209943519</v>
      </c>
      <c r="BJ250" t="n">
        <v>55306.40880865118</v>
      </c>
      <c r="BK250" t="n">
        <v>3673.063324290791</v>
      </c>
      <c r="BL250" t="n">
        <v>35724.02084572457</v>
      </c>
      <c r="BM250" t="n">
        <v>27156.78103431268</v>
      </c>
      <c r="BN250" t="n">
        <v>20344.84332522562</v>
      </c>
      <c r="BO250" t="n">
        <v>27948.13454540116</v>
      </c>
      <c r="BP250" t="n">
        <v>0.4372809755393516</v>
      </c>
      <c r="BQ250" t="n">
        <v>3.931504668025925</v>
      </c>
      <c r="BR250" t="n">
        <v>152.1896014918462</v>
      </c>
      <c r="BS250" t="n">
        <v>8343.823511972822</v>
      </c>
      <c r="BT250" t="n">
        <v>5720.18361101633</v>
      </c>
      <c r="BU250" t="n">
        <v>2629.983547011936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201</v>
      </c>
      <c r="C251" t="n">
        <v>72</v>
      </c>
      <c r="D251" t="n">
        <v>1139.732129038379</v>
      </c>
      <c r="E251" t="n">
        <v>10.59277417864603</v>
      </c>
      <c r="F251" t="n">
        <v>145.3892492778108</v>
      </c>
      <c r="G251" t="n">
        <v>6757.51021050986</v>
      </c>
      <c r="H251" t="n">
        <v>233347.4060951537</v>
      </c>
      <c r="I251" t="n">
        <v>192813.2787664612</v>
      </c>
      <c r="J251" t="n">
        <v>-299.009574772628</v>
      </c>
      <c r="K251" t="n">
        <v>164.4396762563521</v>
      </c>
      <c r="L251" t="n">
        <v>-616.1518322158486</v>
      </c>
      <c r="M251" t="n">
        <v>2.926444254787425</v>
      </c>
      <c r="N251" t="n">
        <v>25.23940650797356</v>
      </c>
      <c r="O251" t="n">
        <v>1195.328904341474</v>
      </c>
      <c r="P251" t="n">
        <v>0.1804709083649964</v>
      </c>
      <c r="Q251" t="n">
        <v>19.16550103914376</v>
      </c>
      <c r="R251" t="n">
        <v>1702.74209943519</v>
      </c>
      <c r="S251" t="n">
        <v>55.38658518269748</v>
      </c>
      <c r="T251" t="n">
        <v>547.4113120184494</v>
      </c>
      <c r="U251" t="n">
        <v>27293.01379067371</v>
      </c>
      <c r="V251" t="n">
        <v>223</v>
      </c>
      <c r="W251" t="n">
        <v>636</v>
      </c>
      <c r="X251" t="n">
        <v>109</v>
      </c>
      <c r="Y251" t="n">
        <v>1</v>
      </c>
      <c r="Z251" t="n">
        <v>0.2432040490569025</v>
      </c>
      <c r="AA251" t="n">
        <v>3.815662956778381</v>
      </c>
      <c r="AB251" t="n">
        <v>284.2232615669816</v>
      </c>
      <c r="AC251" t="n">
        <v>4859.975617147319</v>
      </c>
      <c r="AD251" t="n">
        <v>4453.502400900426</v>
      </c>
      <c r="AE251" t="n">
        <v>1.115665207694791</v>
      </c>
      <c r="AF251" t="n">
        <v>16.71890164669864</v>
      </c>
      <c r="AG251" t="n">
        <v>471.880054128884</v>
      </c>
      <c r="AH251" t="n">
        <v>29424.66661627144</v>
      </c>
      <c r="AI251" t="n">
        <v>19092.73816133292</v>
      </c>
      <c r="AJ251" t="n">
        <v>-85.20015843374985</v>
      </c>
      <c r="AK251" t="n">
        <v>9.584098786847425</v>
      </c>
      <c r="AL251" t="n">
        <v>560.9614493656312</v>
      </c>
      <c r="AM251" t="n">
        <v>2.74597334642243</v>
      </c>
      <c r="AN251" t="n">
        <v>6.073905468829786</v>
      </c>
      <c r="AO251" t="n">
        <v>-507.4131950937155</v>
      </c>
      <c r="AP251" t="n">
        <v>946110.5567500492</v>
      </c>
      <c r="AQ251" t="n">
        <v>0.2113133099945492</v>
      </c>
      <c r="AR251" t="n">
        <v>0.2172957714213034</v>
      </c>
      <c r="AS251" t="n">
        <v>0.1209556546769258</v>
      </c>
      <c r="AT251" t="n">
        <v>0.2466394455459646</v>
      </c>
      <c r="AU251" t="n">
        <v>0.2037958183612568</v>
      </c>
      <c r="AV251" t="n">
        <v>10.18780953897191</v>
      </c>
      <c r="AW251" t="n">
        <v>127.5148012166612</v>
      </c>
      <c r="AX251" t="n">
        <v>8543.067542026281</v>
      </c>
      <c r="AY251" t="n">
        <v>168806.4413409871</v>
      </c>
      <c r="AZ251" t="n">
        <v>177022.7651823263</v>
      </c>
      <c r="BA251" t="n">
        <v>14690.24527718222</v>
      </c>
      <c r="BB251" t="n">
        <v>44036.62099212041</v>
      </c>
      <c r="BC251" t="n">
        <v>58726.86626930263</v>
      </c>
      <c r="BD251" t="n">
        <v>2.926444254787425</v>
      </c>
      <c r="BE251" t="n">
        <v>0.1804709083649964</v>
      </c>
      <c r="BF251" t="n">
        <v>25.23940650797356</v>
      </c>
      <c r="BG251" t="n">
        <v>19.16550103914376</v>
      </c>
      <c r="BH251" t="n">
        <v>1195.328904341474</v>
      </c>
      <c r="BI251" t="n">
        <v>1702.74209943519</v>
      </c>
      <c r="BJ251" t="n">
        <v>55306.40880865118</v>
      </c>
      <c r="BK251" t="n">
        <v>3673.063324290791</v>
      </c>
      <c r="BL251" t="n">
        <v>35724.02084572457</v>
      </c>
      <c r="BM251" t="n">
        <v>27156.78103431268</v>
      </c>
      <c r="BN251" t="n">
        <v>20344.84332522562</v>
      </c>
      <c r="BO251" t="n">
        <v>27948.13454540116</v>
      </c>
      <c r="BP251" t="n">
        <v>0.4372809755393516</v>
      </c>
      <c r="BQ251" t="n">
        <v>3.931504668025925</v>
      </c>
      <c r="BR251" t="n">
        <v>152.1896014918462</v>
      </c>
      <c r="BS251" t="n">
        <v>8343.823511972822</v>
      </c>
      <c r="BT251" t="n">
        <v>5720.18361101633</v>
      </c>
      <c r="BU251" t="n">
        <v>2629.983547011936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201</v>
      </c>
      <c r="C252" t="n">
        <v>72</v>
      </c>
      <c r="D252" t="n">
        <v>1139.732129038379</v>
      </c>
      <c r="E252" t="n">
        <v>10.59277417864603</v>
      </c>
      <c r="F252" t="n">
        <v>145.3892492778108</v>
      </c>
      <c r="G252" t="n">
        <v>6757.51021050986</v>
      </c>
      <c r="H252" t="n">
        <v>233362.9323095974</v>
      </c>
      <c r="I252" t="n">
        <v>192813.2787664612</v>
      </c>
      <c r="J252" t="n">
        <v>-314.5358494579639</v>
      </c>
      <c r="K252" t="n">
        <v>164.4396762563521</v>
      </c>
      <c r="L252" t="n">
        <v>-616.1518322158486</v>
      </c>
      <c r="M252" t="n">
        <v>3.230310601414816</v>
      </c>
      <c r="N252" t="n">
        <v>25.23940650797356</v>
      </c>
      <c r="O252" t="n">
        <v>1195.328904341474</v>
      </c>
      <c r="P252" t="n">
        <v>0.1804709083649964</v>
      </c>
      <c r="Q252" t="n">
        <v>20.12885330587306</v>
      </c>
      <c r="R252" t="n">
        <v>1654.943208692987</v>
      </c>
      <c r="S252" t="n">
        <v>55.69045152932487</v>
      </c>
      <c r="T252" t="n">
        <v>548.3746642851787</v>
      </c>
      <c r="U252" t="n">
        <v>27340.81268141591</v>
      </c>
      <c r="V252" t="n">
        <v>223.6666666666667</v>
      </c>
      <c r="W252" t="n">
        <v>637.3333333333334</v>
      </c>
      <c r="X252" t="n">
        <v>109</v>
      </c>
      <c r="Y252" t="n">
        <v>1</v>
      </c>
      <c r="Z252" t="n">
        <v>0.2432390514871495</v>
      </c>
      <c r="AA252" t="n">
        <v>3.815662956778381</v>
      </c>
      <c r="AB252" t="n">
        <v>284.2232615669816</v>
      </c>
      <c r="AC252" t="n">
        <v>4860.453606054741</v>
      </c>
      <c r="AD252" t="n">
        <v>4453.502599618601</v>
      </c>
      <c r="AE252" t="n">
        <v>1.115677858201041</v>
      </c>
      <c r="AF252" t="n">
        <v>16.71890164669864</v>
      </c>
      <c r="AG252" t="n">
        <v>471.880054128884</v>
      </c>
      <c r="AH252" t="n">
        <v>29424.83937003791</v>
      </c>
      <c r="AI252" t="n">
        <v>19092.73823315324</v>
      </c>
      <c r="AJ252" t="n">
        <v>-80.89624226266773</v>
      </c>
      <c r="AK252" t="n">
        <v>10.15199680037225</v>
      </c>
      <c r="AL252" t="n">
        <v>557.1127599642762</v>
      </c>
      <c r="AM252" t="n">
        <v>3.049839693049824</v>
      </c>
      <c r="AN252" t="n">
        <v>5.110553202100481</v>
      </c>
      <c r="AO252" t="n">
        <v>-459.6143043515122</v>
      </c>
      <c r="AP252" t="n">
        <v>946455.1999737219</v>
      </c>
      <c r="AQ252" t="n">
        <v>0.2112481581628231</v>
      </c>
      <c r="AR252" t="n">
        <v>0.2172828329092516</v>
      </c>
      <c r="AS252" t="n">
        <v>0.1212061849587593</v>
      </c>
      <c r="AT252" t="n">
        <v>0.2465413178991326</v>
      </c>
      <c r="AU252" t="n">
        <v>0.2037215060700333</v>
      </c>
      <c r="AV252" t="n">
        <v>10.18706426158642</v>
      </c>
      <c r="AW252" t="n">
        <v>127.5023537239308</v>
      </c>
      <c r="AX252" t="n">
        <v>8540.475661910094</v>
      </c>
      <c r="AY252" t="n">
        <v>168794.3922968408</v>
      </c>
      <c r="AZ252" t="n">
        <v>177012.7715667549</v>
      </c>
      <c r="BA252" t="n">
        <v>13893.66839815752</v>
      </c>
      <c r="BB252" t="n">
        <v>45398.90947440566</v>
      </c>
      <c r="BC252" t="n">
        <v>59292.57787256318</v>
      </c>
      <c r="BD252" t="n">
        <v>3.230310601414816</v>
      </c>
      <c r="BE252" t="n">
        <v>0.1804709083649964</v>
      </c>
      <c r="BF252" t="n">
        <v>25.23940650797356</v>
      </c>
      <c r="BG252" t="n">
        <v>20.12885330587306</v>
      </c>
      <c r="BH252" t="n">
        <v>1195.328904341474</v>
      </c>
      <c r="BI252" t="n">
        <v>1654.943208692987</v>
      </c>
      <c r="BJ252" t="n">
        <v>61041.05350745346</v>
      </c>
      <c r="BK252" t="n">
        <v>3673.063324290791</v>
      </c>
      <c r="BL252" t="n">
        <v>35724.02084572457</v>
      </c>
      <c r="BM252" t="n">
        <v>28519.06951659793</v>
      </c>
      <c r="BN252" t="n">
        <v>20344.84332522562</v>
      </c>
      <c r="BO252" t="n">
        <v>27136.03139169114</v>
      </c>
      <c r="BP252" t="n">
        <v>0.4857318351974415</v>
      </c>
      <c r="BQ252" t="n">
        <v>3.931504668025925</v>
      </c>
      <c r="BR252" t="n">
        <v>152.1896014918462</v>
      </c>
      <c r="BS252" t="n">
        <v>9258.200732663807</v>
      </c>
      <c r="BT252" t="n">
        <v>5720.18361101633</v>
      </c>
      <c r="BU252" t="n">
        <v>2629.983547011936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201</v>
      </c>
      <c r="C253" t="n">
        <v>72</v>
      </c>
      <c r="D253" t="n">
        <v>1139.732129038379</v>
      </c>
      <c r="E253" t="n">
        <v>10.59277417864603</v>
      </c>
      <c r="F253" t="n">
        <v>145.3892492778108</v>
      </c>
      <c r="G253" t="n">
        <v>6757.51021050986</v>
      </c>
      <c r="H253" t="n">
        <v>233370.6954168192</v>
      </c>
      <c r="I253" t="n">
        <v>192813.2787664612</v>
      </c>
      <c r="J253" t="n">
        <v>-322.298986800632</v>
      </c>
      <c r="K253" t="n">
        <v>164.4396762563521</v>
      </c>
      <c r="L253" t="n">
        <v>-616.1518322158486</v>
      </c>
      <c r="M253" t="n">
        <v>3.382243774728513</v>
      </c>
      <c r="N253" t="n">
        <v>25.23940650797356</v>
      </c>
      <c r="O253" t="n">
        <v>1195.328904341474</v>
      </c>
      <c r="P253" t="n">
        <v>0.1804709083649964</v>
      </c>
      <c r="Q253" t="n">
        <v>20.61052943923771</v>
      </c>
      <c r="R253" t="n">
        <v>1631.043763321885</v>
      </c>
      <c r="S253" t="n">
        <v>55.84238470263856</v>
      </c>
      <c r="T253" t="n">
        <v>548.8563404185434</v>
      </c>
      <c r="U253" t="n">
        <v>27364.71212678701</v>
      </c>
      <c r="V253" t="n">
        <v>224</v>
      </c>
      <c r="W253" t="n">
        <v>638</v>
      </c>
      <c r="X253" t="n">
        <v>109</v>
      </c>
      <c r="Y253" t="n">
        <v>1</v>
      </c>
      <c r="Z253" t="n">
        <v>0.243256552702273</v>
      </c>
      <c r="AA253" t="n">
        <v>3.815662956778381</v>
      </c>
      <c r="AB253" t="n">
        <v>284.2232615669816</v>
      </c>
      <c r="AC253" t="n">
        <v>4860.692600508452</v>
      </c>
      <c r="AD253" t="n">
        <v>4453.50269897769</v>
      </c>
      <c r="AE253" t="n">
        <v>1.115684183454166</v>
      </c>
      <c r="AF253" t="n">
        <v>16.71890164669864</v>
      </c>
      <c r="AG253" t="n">
        <v>471.880054128884</v>
      </c>
      <c r="AH253" t="n">
        <v>29424.92574692114</v>
      </c>
      <c r="AI253" t="n">
        <v>19092.73826906339</v>
      </c>
      <c r="AJ253" t="n">
        <v>-80.8773356652985</v>
      </c>
      <c r="AK253" t="n">
        <v>10.03394409348829</v>
      </c>
      <c r="AL253" t="n">
        <v>544.8060321711848</v>
      </c>
      <c r="AM253" t="n">
        <v>3.20177286636352</v>
      </c>
      <c r="AN253" t="n">
        <v>4.62887706873583</v>
      </c>
      <c r="AO253" t="n">
        <v>-435.7148589804106</v>
      </c>
      <c r="AP253" t="n">
        <v>946501.4177348431</v>
      </c>
      <c r="AQ253" t="n">
        <v>0.211208968813925</v>
      </c>
      <c r="AR253" t="n">
        <v>0.2172175877574491</v>
      </c>
      <c r="AS253" t="n">
        <v>0.1212994469161228</v>
      </c>
      <c r="AT253" t="n">
        <v>0.246562336328687</v>
      </c>
      <c r="AU253" t="n">
        <v>0.2037116601838162</v>
      </c>
      <c r="AV253" t="n">
        <v>10.18714168846409</v>
      </c>
      <c r="AW253" t="n">
        <v>127.5035972595314</v>
      </c>
      <c r="AX253" t="n">
        <v>8539.752849624292</v>
      </c>
      <c r="AY253" t="n">
        <v>168792.5763570522</v>
      </c>
      <c r="AZ253" t="n">
        <v>177012.9259238481</v>
      </c>
      <c r="BA253" t="n">
        <v>13495.37995864517</v>
      </c>
      <c r="BB253" t="n">
        <v>46080.05371554827</v>
      </c>
      <c r="BC253" t="n">
        <v>59575.43367419345</v>
      </c>
      <c r="BD253" t="n">
        <v>3.382243774728513</v>
      </c>
      <c r="BE253" t="n">
        <v>0.1804709083649964</v>
      </c>
      <c r="BF253" t="n">
        <v>25.23940650797356</v>
      </c>
      <c r="BG253" t="n">
        <v>20.61052943923771</v>
      </c>
      <c r="BH253" t="n">
        <v>1195.328904341474</v>
      </c>
      <c r="BI253" t="n">
        <v>1631.043763321885</v>
      </c>
      <c r="BJ253" t="n">
        <v>63908.3758568546</v>
      </c>
      <c r="BK253" t="n">
        <v>3673.063324290791</v>
      </c>
      <c r="BL253" t="n">
        <v>35724.02084572457</v>
      </c>
      <c r="BM253" t="n">
        <v>29200.21375774055</v>
      </c>
      <c r="BN253" t="n">
        <v>20344.84332522562</v>
      </c>
      <c r="BO253" t="n">
        <v>26729.97981483612</v>
      </c>
      <c r="BP253" t="n">
        <v>0.5099572650264865</v>
      </c>
      <c r="BQ253" t="n">
        <v>3.931504668025925</v>
      </c>
      <c r="BR253" t="n">
        <v>152.1896014918462</v>
      </c>
      <c r="BS253" t="n">
        <v>9715.389343009299</v>
      </c>
      <c r="BT253" t="n">
        <v>5720.18361101633</v>
      </c>
      <c r="BU253" t="n">
        <v>2629.983547011936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201.3333333333333</v>
      </c>
      <c r="C254" t="n">
        <v>72</v>
      </c>
      <c r="D254" t="n">
        <v>1139.732129038379</v>
      </c>
      <c r="E254" t="n">
        <v>10.59277417864603</v>
      </c>
      <c r="F254" t="n">
        <v>145.3892492778108</v>
      </c>
      <c r="G254" t="n">
        <v>6757.51021050986</v>
      </c>
      <c r="H254" t="n">
        <v>233370.6954168192</v>
      </c>
      <c r="I254" t="n">
        <v>192813.2787664612</v>
      </c>
      <c r="J254" t="n">
        <v>-322.298986800632</v>
      </c>
      <c r="K254" t="n">
        <v>164.4396762563521</v>
      </c>
      <c r="L254" t="n">
        <v>-616.1518322158486</v>
      </c>
      <c r="M254" t="n">
        <v>3.382243774728513</v>
      </c>
      <c r="N254" t="n">
        <v>25.23940650797356</v>
      </c>
      <c r="O254" t="n">
        <v>1195.328904341474</v>
      </c>
      <c r="P254" t="n">
        <v>0.1804709083649964</v>
      </c>
      <c r="Q254" t="n">
        <v>20.61052943923771</v>
      </c>
      <c r="R254" t="n">
        <v>1631.043763321885</v>
      </c>
      <c r="S254" t="n">
        <v>55.84238470263856</v>
      </c>
      <c r="T254" t="n">
        <v>548.8563404185434</v>
      </c>
      <c r="U254" t="n">
        <v>27364.71212678701</v>
      </c>
      <c r="V254" t="n">
        <v>224</v>
      </c>
      <c r="W254" t="n">
        <v>638</v>
      </c>
      <c r="X254" t="n">
        <v>109</v>
      </c>
      <c r="Y254" t="n">
        <v>1</v>
      </c>
      <c r="Z254" t="n">
        <v>0.243256552702273</v>
      </c>
      <c r="AA254" t="n">
        <v>3.815662956778381</v>
      </c>
      <c r="AB254" t="n">
        <v>284.2232615669816</v>
      </c>
      <c r="AC254" t="n">
        <v>4860.692600508452</v>
      </c>
      <c r="AD254" t="n">
        <v>4453.50269897769</v>
      </c>
      <c r="AE254" t="n">
        <v>1.115684183454166</v>
      </c>
      <c r="AF254" t="n">
        <v>16.71890164669864</v>
      </c>
      <c r="AG254" t="n">
        <v>471.880054128884</v>
      </c>
      <c r="AH254" t="n">
        <v>29424.92574692114</v>
      </c>
      <c r="AI254" t="n">
        <v>19092.73826906339</v>
      </c>
      <c r="AJ254" t="n">
        <v>-82.04865090557632</v>
      </c>
      <c r="AK254" t="n">
        <v>9.614854852298294</v>
      </c>
      <c r="AL254" t="n">
        <v>541.3594172555522</v>
      </c>
      <c r="AM254" t="n">
        <v>3.20177286636352</v>
      </c>
      <c r="AN254" t="n">
        <v>4.62887706873583</v>
      </c>
      <c r="AO254" t="n">
        <v>-435.7148589804106</v>
      </c>
      <c r="AP254" t="n">
        <v>946389.6774714123</v>
      </c>
      <c r="AQ254" t="n">
        <v>0.2112461903901043</v>
      </c>
      <c r="AR254" t="n">
        <v>0.2172849613823323</v>
      </c>
      <c r="AS254" t="n">
        <v>0.1211443239003657</v>
      </c>
      <c r="AT254" t="n">
        <v>0.2465888119002997</v>
      </c>
      <c r="AU254" t="n">
        <v>0.2037357124268982</v>
      </c>
      <c r="AV254" t="n">
        <v>10.18755121296559</v>
      </c>
      <c r="AW254" t="n">
        <v>127.5085668418214</v>
      </c>
      <c r="AX254" t="n">
        <v>8541.309299860755</v>
      </c>
      <c r="AY254" t="n">
        <v>168801.3789188162</v>
      </c>
      <c r="AZ254" t="n">
        <v>177019.6691525501</v>
      </c>
      <c r="BA254" t="n">
        <v>13495.37995864517</v>
      </c>
      <c r="BB254" t="n">
        <v>46080.05371554827</v>
      </c>
      <c r="BC254" t="n">
        <v>59575.43367419345</v>
      </c>
      <c r="BD254" t="n">
        <v>3.382243774728513</v>
      </c>
      <c r="BE254" t="n">
        <v>0.1804709083649964</v>
      </c>
      <c r="BF254" t="n">
        <v>25.23940650797356</v>
      </c>
      <c r="BG254" t="n">
        <v>20.61052943923771</v>
      </c>
      <c r="BH254" t="n">
        <v>1195.328904341474</v>
      </c>
      <c r="BI254" t="n">
        <v>1631.043763321885</v>
      </c>
      <c r="BJ254" t="n">
        <v>63908.3758568546</v>
      </c>
      <c r="BK254" t="n">
        <v>3673.063324290791</v>
      </c>
      <c r="BL254" t="n">
        <v>35724.02084572457</v>
      </c>
      <c r="BM254" t="n">
        <v>29200.21375774055</v>
      </c>
      <c r="BN254" t="n">
        <v>20344.84332522562</v>
      </c>
      <c r="BO254" t="n">
        <v>26729.97981483612</v>
      </c>
      <c r="BP254" t="n">
        <v>0.5099572650264865</v>
      </c>
      <c r="BQ254" t="n">
        <v>3.931504668025925</v>
      </c>
      <c r="BR254" t="n">
        <v>152.1896014918462</v>
      </c>
      <c r="BS254" t="n">
        <v>9715.389343009299</v>
      </c>
      <c r="BT254" t="n">
        <v>5720.18361101633</v>
      </c>
      <c r="BU254" t="n">
        <v>2629.983547011936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202</v>
      </c>
      <c r="C255" t="n">
        <v>72</v>
      </c>
      <c r="D255" t="n">
        <v>1139.732129038379</v>
      </c>
      <c r="E255" t="n">
        <v>10.59298260163906</v>
      </c>
      <c r="F255" t="n">
        <v>145.3892492778108</v>
      </c>
      <c r="G255" t="n">
        <v>6757.51021050986</v>
      </c>
      <c r="H255" t="n">
        <v>233370.6954168192</v>
      </c>
      <c r="I255" t="n">
        <v>192813.2787664612</v>
      </c>
      <c r="J255" t="n">
        <v>-326.9747302093601</v>
      </c>
      <c r="K255" t="n">
        <v>164.4396762563521</v>
      </c>
      <c r="L255" t="n">
        <v>-616.1518322158486</v>
      </c>
      <c r="M255" t="n">
        <v>3.07837742810112</v>
      </c>
      <c r="N255" t="n">
        <v>25.23940650797356</v>
      </c>
      <c r="O255" t="n">
        <v>1195.328904341474</v>
      </c>
      <c r="P255" t="n">
        <v>0.1804709083649964</v>
      </c>
      <c r="Q255" t="n">
        <v>20.61052943923771</v>
      </c>
      <c r="R255" t="n">
        <v>1631.043763321885</v>
      </c>
      <c r="S255" t="n">
        <v>56.14625104926596</v>
      </c>
      <c r="T255" t="n">
        <v>548.8563404185434</v>
      </c>
      <c r="U255" t="n">
        <v>27364.71212678701</v>
      </c>
      <c r="V255" t="n">
        <v>224.6666666666667</v>
      </c>
      <c r="W255" t="n">
        <v>638</v>
      </c>
      <c r="X255" t="n">
        <v>109</v>
      </c>
      <c r="Y255" t="n">
        <v>1</v>
      </c>
      <c r="Z255" t="n">
        <v>0.2463204827550027</v>
      </c>
      <c r="AA255" t="n">
        <v>3.815662956778381</v>
      </c>
      <c r="AB255" t="n">
        <v>284.2232615669816</v>
      </c>
      <c r="AC255" t="n">
        <v>4860.692600508452</v>
      </c>
      <c r="AD255" t="n">
        <v>4453.50269897769</v>
      </c>
      <c r="AE255" t="n">
        <v>1.116791542743425</v>
      </c>
      <c r="AF255" t="n">
        <v>16.71890164669864</v>
      </c>
      <c r="AG255" t="n">
        <v>471.880054128884</v>
      </c>
      <c r="AH255" t="n">
        <v>29424.92574692114</v>
      </c>
      <c r="AI255" t="n">
        <v>19092.73826906339</v>
      </c>
      <c r="AJ255" t="n">
        <v>-51.53691051297589</v>
      </c>
      <c r="AK255" t="n">
        <v>13.87068757042778</v>
      </c>
      <c r="AL255" t="n">
        <v>533.644252009541</v>
      </c>
      <c r="AM255" t="n">
        <v>2.897906519736127</v>
      </c>
      <c r="AN255" t="n">
        <v>4.62887706873583</v>
      </c>
      <c r="AO255" t="n">
        <v>-435.7148589804106</v>
      </c>
      <c r="AP255" t="n">
        <v>946396.7746053594</v>
      </c>
      <c r="AQ255" t="n">
        <v>0.2112446062315893</v>
      </c>
      <c r="AR255" t="n">
        <v>0.2172833319384067</v>
      </c>
      <c r="AS255" t="n">
        <v>0.1211434154256997</v>
      </c>
      <c r="AT255" t="n">
        <v>0.2465921188720659</v>
      </c>
      <c r="AU255" t="n">
        <v>0.2037365275322383</v>
      </c>
      <c r="AV255" t="n">
        <v>10.18756704438644</v>
      </c>
      <c r="AW255" t="n">
        <v>127.5087646033987</v>
      </c>
      <c r="AX255" t="n">
        <v>8541.323729204785</v>
      </c>
      <c r="AY255" t="n">
        <v>168801.3557972192</v>
      </c>
      <c r="AZ255" t="n">
        <v>177019.7780271223</v>
      </c>
      <c r="BA255" t="n">
        <v>13495.37995864517</v>
      </c>
      <c r="BB255" t="n">
        <v>46080.05371554827</v>
      </c>
      <c r="BC255" t="n">
        <v>59575.43367419345</v>
      </c>
      <c r="BD255" t="n">
        <v>3.07837742810112</v>
      </c>
      <c r="BE255" t="n">
        <v>0.1804709083649964</v>
      </c>
      <c r="BF255" t="n">
        <v>25.23940650797356</v>
      </c>
      <c r="BG255" t="n">
        <v>20.61052943923771</v>
      </c>
      <c r="BH255" t="n">
        <v>1195.328904341474</v>
      </c>
      <c r="BI255" t="n">
        <v>1631.043763321885</v>
      </c>
      <c r="BJ255" t="n">
        <v>58178.40690146105</v>
      </c>
      <c r="BK255" t="n">
        <v>3673.063324290791</v>
      </c>
      <c r="BL255" t="n">
        <v>35724.02084572457</v>
      </c>
      <c r="BM255" t="n">
        <v>29200.21375774055</v>
      </c>
      <c r="BN255" t="n">
        <v>20344.84332522562</v>
      </c>
      <c r="BO255" t="n">
        <v>26729.97981483612</v>
      </c>
      <c r="BP255" t="n">
        <v>0.4615064053683965</v>
      </c>
      <c r="BQ255" t="n">
        <v>3.931504668025925</v>
      </c>
      <c r="BR255" t="n">
        <v>152.1896014918462</v>
      </c>
      <c r="BS255" t="n">
        <v>8801.757659921301</v>
      </c>
      <c r="BT255" t="n">
        <v>5720.18361101633</v>
      </c>
      <c r="BU255" t="n">
        <v>2629.983547011936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202</v>
      </c>
      <c r="C256" t="n">
        <v>72</v>
      </c>
      <c r="D256" t="n">
        <v>1139.767786396478</v>
      </c>
      <c r="E256" t="n">
        <v>10.59465607090753</v>
      </c>
      <c r="F256" t="n">
        <v>145.3892492778108</v>
      </c>
      <c r="G256" t="n">
        <v>6709.588375855533</v>
      </c>
      <c r="H256" t="n">
        <v>234184.9023465903</v>
      </c>
      <c r="I256" t="n">
        <v>192813.2787664612</v>
      </c>
      <c r="J256" t="n">
        <v>-329.3126019137242</v>
      </c>
      <c r="K256" t="n">
        <v>164.4396762563521</v>
      </c>
      <c r="L256" t="n">
        <v>-616.1518322158486</v>
      </c>
      <c r="M256" t="n">
        <v>2.926444254787425</v>
      </c>
      <c r="N256" t="n">
        <v>25.23940650797356</v>
      </c>
      <c r="O256" t="n">
        <v>1195.328904341474</v>
      </c>
      <c r="P256" t="n">
        <v>0.1804709083649964</v>
      </c>
      <c r="Q256" t="n">
        <v>20.61052943923771</v>
      </c>
      <c r="R256" t="n">
        <v>1631.043763321885</v>
      </c>
      <c r="S256" t="n">
        <v>56.29818422257966</v>
      </c>
      <c r="T256" t="n">
        <v>548.8563404185434</v>
      </c>
      <c r="U256" t="n">
        <v>27412.63437701731</v>
      </c>
      <c r="V256" t="n">
        <v>225</v>
      </c>
      <c r="W256" t="n">
        <v>638</v>
      </c>
      <c r="X256" t="n">
        <v>109.6666666666667</v>
      </c>
      <c r="Y256" t="n">
        <v>1</v>
      </c>
      <c r="Z256" t="n">
        <v>0.2478564181465974</v>
      </c>
      <c r="AA256" t="n">
        <v>3.815662956778381</v>
      </c>
      <c r="AB256" t="n">
        <v>284.2236771429475</v>
      </c>
      <c r="AC256" t="n">
        <v>4860.693752547979</v>
      </c>
      <c r="AD256" t="n">
        <v>4453.50269897769</v>
      </c>
      <c r="AE256" t="n">
        <v>1.117349192753285</v>
      </c>
      <c r="AF256" t="n">
        <v>16.71890164669864</v>
      </c>
      <c r="AG256" t="n">
        <v>471.8802043246951</v>
      </c>
      <c r="AH256" t="n">
        <v>29424.92616328668</v>
      </c>
      <c r="AI256" t="n">
        <v>19092.73826906339</v>
      </c>
      <c r="AJ256" t="n">
        <v>-42.00639474396403</v>
      </c>
      <c r="AK256" t="n">
        <v>15.28884277895367</v>
      </c>
      <c r="AL256" t="n">
        <v>544.424112121078</v>
      </c>
      <c r="AM256" t="n">
        <v>2.74597334642243</v>
      </c>
      <c r="AN256" t="n">
        <v>4.62887706873583</v>
      </c>
      <c r="AO256" t="n">
        <v>-435.7148589804106</v>
      </c>
      <c r="AP256" t="n">
        <v>945839.7928670751</v>
      </c>
      <c r="AQ256" t="n">
        <v>0.2111906148621953</v>
      </c>
      <c r="AR256" t="n">
        <v>0.2171992949810944</v>
      </c>
      <c r="AS256" t="n">
        <v>0.1210249944180311</v>
      </c>
      <c r="AT256" t="n">
        <v>0.2467276835985585</v>
      </c>
      <c r="AU256" t="n">
        <v>0.2038574121401207</v>
      </c>
      <c r="AV256" t="n">
        <v>10.19057454510813</v>
      </c>
      <c r="AW256" t="n">
        <v>127.5198215383265</v>
      </c>
      <c r="AX256" t="n">
        <v>8542.655994793278</v>
      </c>
      <c r="AY256" t="n">
        <v>168803.1878755632</v>
      </c>
      <c r="AZ256" t="n">
        <v>177020.52082198</v>
      </c>
      <c r="BA256" t="n">
        <v>13495.37995864517</v>
      </c>
      <c r="BB256" t="n">
        <v>46080.05371554827</v>
      </c>
      <c r="BC256" t="n">
        <v>59575.43367419345</v>
      </c>
      <c r="BD256" t="n">
        <v>2.926444254787425</v>
      </c>
      <c r="BE256" t="n">
        <v>0.1804709083649964</v>
      </c>
      <c r="BF256" t="n">
        <v>25.23940650797356</v>
      </c>
      <c r="BG256" t="n">
        <v>20.61052943923771</v>
      </c>
      <c r="BH256" t="n">
        <v>1195.328904341474</v>
      </c>
      <c r="BI256" t="n">
        <v>1631.043763321885</v>
      </c>
      <c r="BJ256" t="n">
        <v>55313.42242376428</v>
      </c>
      <c r="BK256" t="n">
        <v>3673.063324290791</v>
      </c>
      <c r="BL256" t="n">
        <v>35724.02084572457</v>
      </c>
      <c r="BM256" t="n">
        <v>29200.21375774055</v>
      </c>
      <c r="BN256" t="n">
        <v>20344.84332522562</v>
      </c>
      <c r="BO256" t="n">
        <v>26729.97981483612</v>
      </c>
      <c r="BP256" t="n">
        <v>0.4372809755393516</v>
      </c>
      <c r="BQ256" t="n">
        <v>3.931504668025925</v>
      </c>
      <c r="BR256" t="n">
        <v>152.1896014918462</v>
      </c>
      <c r="BS256" t="n">
        <v>8344.941818377303</v>
      </c>
      <c r="BT256" t="n">
        <v>5720.18361101633</v>
      </c>
      <c r="BU256" t="n">
        <v>2629.983547011936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202</v>
      </c>
      <c r="C257" t="n">
        <v>72</v>
      </c>
      <c r="D257" t="n">
        <v>1139.767786396478</v>
      </c>
      <c r="E257" t="n">
        <v>10.59465607090753</v>
      </c>
      <c r="F257" t="n">
        <v>145.3892492778108</v>
      </c>
      <c r="G257" t="n">
        <v>6685.627458528371</v>
      </c>
      <c r="H257" t="n">
        <v>234592.0058114758</v>
      </c>
      <c r="I257" t="n">
        <v>192813.2787664612</v>
      </c>
      <c r="J257" t="n">
        <v>-329.3126019137242</v>
      </c>
      <c r="K257" t="n">
        <v>164.4396762563521</v>
      </c>
      <c r="L257" t="n">
        <v>-616.1518322158486</v>
      </c>
      <c r="M257" t="n">
        <v>2.926444254787425</v>
      </c>
      <c r="N257" t="n">
        <v>25.23940650797356</v>
      </c>
      <c r="O257" t="n">
        <v>1195.328904341474</v>
      </c>
      <c r="P257" t="n">
        <v>0.2299379639596932</v>
      </c>
      <c r="Q257" t="n">
        <v>20.61052943923771</v>
      </c>
      <c r="R257" t="n">
        <v>1631.043763321885</v>
      </c>
      <c r="S257" t="n">
        <v>56.34765127817436</v>
      </c>
      <c r="T257" t="n">
        <v>548.8563404185434</v>
      </c>
      <c r="U257" t="n">
        <v>27436.59550213246</v>
      </c>
      <c r="V257" t="n">
        <v>225</v>
      </c>
      <c r="W257" t="n">
        <v>638.6666666666666</v>
      </c>
      <c r="X257" t="n">
        <v>110</v>
      </c>
      <c r="Y257" t="n">
        <v>1</v>
      </c>
      <c r="Z257" t="n">
        <v>0.2478564181465974</v>
      </c>
      <c r="AA257" t="n">
        <v>3.815662956778381</v>
      </c>
      <c r="AB257" t="n">
        <v>284.2238849309304</v>
      </c>
      <c r="AC257" t="n">
        <v>4860.694823238298</v>
      </c>
      <c r="AD257" t="n">
        <v>4453.50269897769</v>
      </c>
      <c r="AE257" t="n">
        <v>1.117349192753285</v>
      </c>
      <c r="AF257" t="n">
        <v>16.71890164669864</v>
      </c>
      <c r="AG257" t="n">
        <v>471.8802794226006</v>
      </c>
      <c r="AH257" t="n">
        <v>29424.92655025132</v>
      </c>
      <c r="AI257" t="n">
        <v>19092.73826906339</v>
      </c>
      <c r="AJ257" t="n">
        <v>-39.92631993404652</v>
      </c>
      <c r="AK257" t="n">
        <v>14.93396220368424</v>
      </c>
      <c r="AL257" t="n">
        <v>553.2796840341784</v>
      </c>
      <c r="AM257" t="n">
        <v>2.696506290827733</v>
      </c>
      <c r="AN257" t="n">
        <v>4.62887706873583</v>
      </c>
      <c r="AO257" t="n">
        <v>-435.7148589804106</v>
      </c>
      <c r="AP257" t="n">
        <v>946282.4461062843</v>
      </c>
      <c r="AQ257" t="n">
        <v>0.2111581106883106</v>
      </c>
      <c r="AR257" t="n">
        <v>0.2171330309978604</v>
      </c>
      <c r="AS257" t="n">
        <v>0.1200376056330065</v>
      </c>
      <c r="AT257" t="n">
        <v>0.2479084799215573</v>
      </c>
      <c r="AU257" t="n">
        <v>0.2037627727592653</v>
      </c>
      <c r="AV257" t="n">
        <v>10.18956688070114</v>
      </c>
      <c r="AW257" t="n">
        <v>127.5063452263997</v>
      </c>
      <c r="AX257" t="n">
        <v>8539.507823470669</v>
      </c>
      <c r="AY257" t="n">
        <v>168787.6712201764</v>
      </c>
      <c r="AZ257" t="n">
        <v>177008.742951561</v>
      </c>
      <c r="BA257" t="n">
        <v>14428.19506611105</v>
      </c>
      <c r="BB257" t="n">
        <v>46080.05371554827</v>
      </c>
      <c r="BC257" t="n">
        <v>60508.24878165933</v>
      </c>
      <c r="BD257" t="n">
        <v>2.926444254787425</v>
      </c>
      <c r="BE257" t="n">
        <v>0.2299379639596932</v>
      </c>
      <c r="BF257" t="n">
        <v>25.23940650797356</v>
      </c>
      <c r="BG257" t="n">
        <v>20.61052943923771</v>
      </c>
      <c r="BH257" t="n">
        <v>1195.328904341474</v>
      </c>
      <c r="BI257" t="n">
        <v>1631.043763321885</v>
      </c>
      <c r="BJ257" t="n">
        <v>55313.42242376428</v>
      </c>
      <c r="BK257" t="n">
        <v>4605.878431756668</v>
      </c>
      <c r="BL257" t="n">
        <v>35724.02084572457</v>
      </c>
      <c r="BM257" t="n">
        <v>29200.21375774055</v>
      </c>
      <c r="BN257" t="n">
        <v>20344.84332522562</v>
      </c>
      <c r="BO257" t="n">
        <v>26729.97981483612</v>
      </c>
      <c r="BP257" t="n">
        <v>0.4372809755393516</v>
      </c>
      <c r="BQ257" t="n">
        <v>3.931504668025925</v>
      </c>
      <c r="BR257" t="n">
        <v>152.1896014918462</v>
      </c>
      <c r="BS257" t="n">
        <v>8344.941818377303</v>
      </c>
      <c r="BT257" t="n">
        <v>5720.18361101633</v>
      </c>
      <c r="BU257" t="n">
        <v>2629.983547011936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202</v>
      </c>
      <c r="C258" t="n">
        <v>72</v>
      </c>
      <c r="D258" t="n">
        <v>1139.767786396478</v>
      </c>
      <c r="E258" t="n">
        <v>10.59465607090753</v>
      </c>
      <c r="F258" t="n">
        <v>145.3892492778108</v>
      </c>
      <c r="G258" t="n">
        <v>6685.627458528371</v>
      </c>
      <c r="H258" t="n">
        <v>234592.0058114758</v>
      </c>
      <c r="I258" t="n">
        <v>192813.2787664612</v>
      </c>
      <c r="J258" t="n">
        <v>-329.3126019137242</v>
      </c>
      <c r="K258" t="n">
        <v>164.4396762563521</v>
      </c>
      <c r="L258" t="n">
        <v>-616.1518322158486</v>
      </c>
      <c r="M258" t="n">
        <v>2.926444254787425</v>
      </c>
      <c r="N258" t="n">
        <v>25.23940650797356</v>
      </c>
      <c r="O258" t="n">
        <v>1195.328904341474</v>
      </c>
      <c r="P258" t="n">
        <v>0.2546714917570416</v>
      </c>
      <c r="Q258" t="n">
        <v>20.61052943923771</v>
      </c>
      <c r="R258" t="n">
        <v>1631.043763321885</v>
      </c>
      <c r="S258" t="n">
        <v>56.37238480597171</v>
      </c>
      <c r="T258" t="n">
        <v>548.8563404185434</v>
      </c>
      <c r="U258" t="n">
        <v>27436.59550213246</v>
      </c>
      <c r="V258" t="n">
        <v>225</v>
      </c>
      <c r="W258" t="n">
        <v>639</v>
      </c>
      <c r="X258" t="n">
        <v>110</v>
      </c>
      <c r="Y258" t="n">
        <v>1</v>
      </c>
      <c r="Z258" t="n">
        <v>0.2478564181465974</v>
      </c>
      <c r="AA258" t="n">
        <v>3.815662956778381</v>
      </c>
      <c r="AB258" t="n">
        <v>284.2238849309304</v>
      </c>
      <c r="AC258" t="n">
        <v>4860.695070573576</v>
      </c>
      <c r="AD258" t="n">
        <v>4453.50269897769</v>
      </c>
      <c r="AE258" t="n">
        <v>1.117349192753285</v>
      </c>
      <c r="AF258" t="n">
        <v>16.71890164669864</v>
      </c>
      <c r="AG258" t="n">
        <v>471.8802794226006</v>
      </c>
      <c r="AH258" t="n">
        <v>29424.92663964225</v>
      </c>
      <c r="AI258" t="n">
        <v>19092.73826906339</v>
      </c>
      <c r="AJ258" t="n">
        <v>-23.91350896830511</v>
      </c>
      <c r="AK258" t="n">
        <v>16.09889395154361</v>
      </c>
      <c r="AL258" t="n">
        <v>541.9680687944452</v>
      </c>
      <c r="AM258" t="n">
        <v>2.671772763030385</v>
      </c>
      <c r="AN258" t="n">
        <v>4.62887706873583</v>
      </c>
      <c r="AO258" t="n">
        <v>-435.7148589804106</v>
      </c>
      <c r="AP258" t="n">
        <v>946291.8766763887</v>
      </c>
      <c r="AQ258" t="n">
        <v>0.2111257772048352</v>
      </c>
      <c r="AR258" t="n">
        <v>0.2171308670901683</v>
      </c>
      <c r="AS258" t="n">
        <v>0.120073789213031</v>
      </c>
      <c r="AT258" t="n">
        <v>0.2479074347743989</v>
      </c>
      <c r="AU258" t="n">
        <v>0.2037621317175667</v>
      </c>
      <c r="AV258" t="n">
        <v>10.18957032618667</v>
      </c>
      <c r="AW258" t="n">
        <v>127.5050632246146</v>
      </c>
      <c r="AX258" t="n">
        <v>8539.157691389282</v>
      </c>
      <c r="AY258" t="n">
        <v>168785.720198671</v>
      </c>
      <c r="AZ258" t="n">
        <v>177007.1479689859</v>
      </c>
      <c r="BA258" t="n">
        <v>14894.60261984399</v>
      </c>
      <c r="BB258" t="n">
        <v>46080.05371554827</v>
      </c>
      <c r="BC258" t="n">
        <v>60974.65633539227</v>
      </c>
      <c r="BD258" t="n">
        <v>2.926444254787425</v>
      </c>
      <c r="BE258" t="n">
        <v>0.2546714917570416</v>
      </c>
      <c r="BF258" t="n">
        <v>25.23940650797356</v>
      </c>
      <c r="BG258" t="n">
        <v>20.61052943923771</v>
      </c>
      <c r="BH258" t="n">
        <v>1195.328904341474</v>
      </c>
      <c r="BI258" t="n">
        <v>1631.043763321885</v>
      </c>
      <c r="BJ258" t="n">
        <v>55313.42242376428</v>
      </c>
      <c r="BK258" t="n">
        <v>5072.285985489606</v>
      </c>
      <c r="BL258" t="n">
        <v>35724.02084572457</v>
      </c>
      <c r="BM258" t="n">
        <v>29200.21375774055</v>
      </c>
      <c r="BN258" t="n">
        <v>20344.84332522562</v>
      </c>
      <c r="BO258" t="n">
        <v>26729.97981483612</v>
      </c>
      <c r="BP258" t="n">
        <v>0.4372809755393516</v>
      </c>
      <c r="BQ258" t="n">
        <v>3.931504668025925</v>
      </c>
      <c r="BR258" t="n">
        <v>152.1896014918462</v>
      </c>
      <c r="BS258" t="n">
        <v>8344.941818377303</v>
      </c>
      <c r="BT258" t="n">
        <v>5720.18361101633</v>
      </c>
      <c r="BU258" t="n">
        <v>2629.983547011936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202</v>
      </c>
      <c r="C259" t="n">
        <v>72</v>
      </c>
      <c r="D259" t="n">
        <v>1139.91851249897</v>
      </c>
      <c r="E259" t="n">
        <v>10.59465607090753</v>
      </c>
      <c r="F259" t="n">
        <v>144.8786136089761</v>
      </c>
      <c r="G259" t="n">
        <v>6693.005384950587</v>
      </c>
      <c r="H259" t="n">
        <v>235314.2941711473</v>
      </c>
      <c r="I259" t="n">
        <v>192813.2644104914</v>
      </c>
      <c r="J259" t="n">
        <v>-329.2982458722168</v>
      </c>
      <c r="K259" t="n">
        <v>164.4396762563521</v>
      </c>
      <c r="L259" t="n">
        <v>-616.1518322158486</v>
      </c>
      <c r="M259" t="n">
        <v>2.926444254787425</v>
      </c>
      <c r="N259" t="n">
        <v>25.23940650797356</v>
      </c>
      <c r="O259" t="n">
        <v>1195.328904341474</v>
      </c>
      <c r="P259" t="n">
        <v>0.2546714917570416</v>
      </c>
      <c r="Q259" t="n">
        <v>20.59918956285516</v>
      </c>
      <c r="R259" t="n">
        <v>1631.043763321885</v>
      </c>
      <c r="S259" t="n">
        <v>56.37238480597171</v>
      </c>
      <c r="T259" t="n">
        <v>549.3787269650929</v>
      </c>
      <c r="U259" t="n">
        <v>27436.59550213246</v>
      </c>
      <c r="V259" t="n">
        <v>225</v>
      </c>
      <c r="W259" t="n">
        <v>639.6666666666666</v>
      </c>
      <c r="X259" t="n">
        <v>110.6666666666667</v>
      </c>
      <c r="Y259" t="n">
        <v>1</v>
      </c>
      <c r="Z259" t="n">
        <v>0.2478564181465974</v>
      </c>
      <c r="AA259" t="n">
        <v>3.81607395811071</v>
      </c>
      <c r="AB259" t="n">
        <v>284.4449552549951</v>
      </c>
      <c r="AC259" t="n">
        <v>4860.695626187404</v>
      </c>
      <c r="AD259" t="n">
        <v>4453.502812376454</v>
      </c>
      <c r="AE259" t="n">
        <v>1.117349192753285</v>
      </c>
      <c r="AF259" t="n">
        <v>16.71905018582632</v>
      </c>
      <c r="AG259" t="n">
        <v>472.1013497466652</v>
      </c>
      <c r="AH259" t="n">
        <v>29424.92684044547</v>
      </c>
      <c r="AI259" t="n">
        <v>19092.7383100466</v>
      </c>
      <c r="AJ259" t="n">
        <v>-28.15494822961973</v>
      </c>
      <c r="AK259" t="n">
        <v>15.17590354385151</v>
      </c>
      <c r="AL259" t="n">
        <v>553.0461699174228</v>
      </c>
      <c r="AM259" t="n">
        <v>2.671772763030385</v>
      </c>
      <c r="AN259" t="n">
        <v>4.640216945118389</v>
      </c>
      <c r="AO259" t="n">
        <v>-435.7148589804106</v>
      </c>
      <c r="AP259" t="n">
        <v>945865.4938955816</v>
      </c>
      <c r="AQ259" t="n">
        <v>0.2111357939812867</v>
      </c>
      <c r="AR259" t="n">
        <v>0.2171707210975212</v>
      </c>
      <c r="AS259" t="n">
        <v>0.1198339690759541</v>
      </c>
      <c r="AT259" t="n">
        <v>0.2480099790165475</v>
      </c>
      <c r="AU259" t="n">
        <v>0.2038495368286906</v>
      </c>
      <c r="AV259" t="n">
        <v>10.18990632942403</v>
      </c>
      <c r="AW259" t="n">
        <v>127.5091729537958</v>
      </c>
      <c r="AX259" t="n">
        <v>8553.338141668371</v>
      </c>
      <c r="AY259" t="n">
        <v>168785.7865891389</v>
      </c>
      <c r="AZ259" t="n">
        <v>177004.4628190115</v>
      </c>
      <c r="BA259" t="n">
        <v>14894.60261984399</v>
      </c>
      <c r="BB259" t="n">
        <v>46064.01214522147</v>
      </c>
      <c r="BC259" t="n">
        <v>60958.61476506547</v>
      </c>
      <c r="BD259" t="n">
        <v>2.926444254787425</v>
      </c>
      <c r="BE259" t="n">
        <v>0.2546714917570416</v>
      </c>
      <c r="BF259" t="n">
        <v>25.23940650797356</v>
      </c>
      <c r="BG259" t="n">
        <v>20.59918956285516</v>
      </c>
      <c r="BH259" t="n">
        <v>1195.328904341474</v>
      </c>
      <c r="BI259" t="n">
        <v>1631.043763321885</v>
      </c>
      <c r="BJ259" t="n">
        <v>55313.42242376428</v>
      </c>
      <c r="BK259" t="n">
        <v>5072.285985489606</v>
      </c>
      <c r="BL259" t="n">
        <v>35724.02084572457</v>
      </c>
      <c r="BM259" t="n">
        <v>29184.18654345526</v>
      </c>
      <c r="BN259" t="n">
        <v>20344.84332522562</v>
      </c>
      <c r="BO259" t="n">
        <v>26729.97981483612</v>
      </c>
      <c r="BP259" t="n">
        <v>0.4372809755393516</v>
      </c>
      <c r="BQ259" t="n">
        <v>3.931504668025925</v>
      </c>
      <c r="BR259" t="n">
        <v>152.1896014918462</v>
      </c>
      <c r="BS259" t="n">
        <v>8344.941818377303</v>
      </c>
      <c r="BT259" t="n">
        <v>5720.18361101633</v>
      </c>
      <c r="BU259" t="n">
        <v>2629.983547011936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202</v>
      </c>
      <c r="C260" t="n">
        <v>72</v>
      </c>
      <c r="D260" t="n">
        <v>1139.91851249897</v>
      </c>
      <c r="E260" t="n">
        <v>10.59465607090753</v>
      </c>
      <c r="F260" t="n">
        <v>144.6232957745588</v>
      </c>
      <c r="G260" t="n">
        <v>6693.005384950587</v>
      </c>
      <c r="H260" t="n">
        <v>235856.4057314413</v>
      </c>
      <c r="I260" t="n">
        <v>192813.2572325066</v>
      </c>
      <c r="J260" t="n">
        <v>-510.2555112091413</v>
      </c>
      <c r="K260" t="n">
        <v>164.4396762563521</v>
      </c>
      <c r="L260" t="n">
        <v>-616.1518322158486</v>
      </c>
      <c r="M260" t="n">
        <v>4.067874519762712</v>
      </c>
      <c r="N260" t="n">
        <v>25.23940650797356</v>
      </c>
      <c r="O260" t="n">
        <v>3772.604314375321</v>
      </c>
      <c r="P260" t="n">
        <v>0.2546714917570416</v>
      </c>
      <c r="Q260" t="n">
        <v>20.59351962466387</v>
      </c>
      <c r="R260" t="n">
        <v>1270.701456576284</v>
      </c>
      <c r="S260" t="n">
        <v>57.513815070947</v>
      </c>
      <c r="T260" t="n">
        <v>549.6399202383677</v>
      </c>
      <c r="U260" t="n">
        <v>30374.2132189119</v>
      </c>
      <c r="V260" t="n">
        <v>226.3333333333333</v>
      </c>
      <c r="W260" t="n">
        <v>640.6666666666666</v>
      </c>
      <c r="X260" t="n">
        <v>111</v>
      </c>
      <c r="Y260" t="n">
        <v>1.666666666666667</v>
      </c>
      <c r="Z260" t="n">
        <v>0.248002240057988</v>
      </c>
      <c r="AA260" t="n">
        <v>3.816279458776874</v>
      </c>
      <c r="AB260" t="n">
        <v>399.7310607421453</v>
      </c>
      <c r="AC260" t="n">
        <v>4864.299327061774</v>
      </c>
      <c r="AD260" t="n">
        <v>4453.502869075835</v>
      </c>
      <c r="AE260" t="n">
        <v>1.117401893943795</v>
      </c>
      <c r="AF260" t="n">
        <v>16.71912445539017</v>
      </c>
      <c r="AG260" t="n">
        <v>513.7666588252883</v>
      </c>
      <c r="AH260" t="n">
        <v>29426.22924640431</v>
      </c>
      <c r="AI260" t="n">
        <v>19092.73833053821</v>
      </c>
      <c r="AJ260" t="n">
        <v>-36.04223176584875</v>
      </c>
      <c r="AK260" t="n">
        <v>14.42317540304062</v>
      </c>
      <c r="AL260" t="n">
        <v>405.1729890976213</v>
      </c>
      <c r="AM260" t="n">
        <v>3.813203028005673</v>
      </c>
      <c r="AN260" t="n">
        <v>4.645886883309669</v>
      </c>
      <c r="AO260" t="n">
        <v>2501.902857799038</v>
      </c>
      <c r="AP260" t="n">
        <v>946530.887437684</v>
      </c>
      <c r="AQ260" t="n">
        <v>0.2110565710698544</v>
      </c>
      <c r="AR260" t="n">
        <v>0.2159499893725652</v>
      </c>
      <c r="AS260" t="n">
        <v>0.1202985854398478</v>
      </c>
      <c r="AT260" t="n">
        <v>0.248988642458066</v>
      </c>
      <c r="AU260" t="n">
        <v>0.2037062116596664</v>
      </c>
      <c r="AV260" t="n">
        <v>10.18849283660347</v>
      </c>
      <c r="AW260" t="n">
        <v>127.4896718211682</v>
      </c>
      <c r="AX260" t="n">
        <v>8549.048318222163</v>
      </c>
      <c r="AY260" t="n">
        <v>168764.3038598132</v>
      </c>
      <c r="AZ260" t="n">
        <v>176987.5170324694</v>
      </c>
      <c r="BA260" t="n">
        <v>8914.72618333727</v>
      </c>
      <c r="BB260" t="n">
        <v>46055.99136005808</v>
      </c>
      <c r="BC260" t="n">
        <v>54970.71754339535</v>
      </c>
      <c r="BD260" t="n">
        <v>4.067874519762712</v>
      </c>
      <c r="BE260" t="n">
        <v>0.2546714917570416</v>
      </c>
      <c r="BF260" t="n">
        <v>25.23940650797356</v>
      </c>
      <c r="BG260" t="n">
        <v>20.59351962466387</v>
      </c>
      <c r="BH260" t="n">
        <v>3772.604314375321</v>
      </c>
      <c r="BI260" t="n">
        <v>1270.701456576284</v>
      </c>
      <c r="BJ260" t="n">
        <v>76837.62047020471</v>
      </c>
      <c r="BK260" t="n">
        <v>5072.285985489606</v>
      </c>
      <c r="BL260" t="n">
        <v>35724.02084572457</v>
      </c>
      <c r="BM260" t="n">
        <v>29176.17293631261</v>
      </c>
      <c r="BN260" t="n">
        <v>64409.01066712946</v>
      </c>
      <c r="BO260" t="n">
        <v>20569.13893497172</v>
      </c>
      <c r="BP260" t="n">
        <v>0.4607439565406903</v>
      </c>
      <c r="BQ260" t="n">
        <v>3.931504668025925</v>
      </c>
      <c r="BR260" t="n">
        <v>204.9536625724359</v>
      </c>
      <c r="BS260" t="n">
        <v>8787.388339491425</v>
      </c>
      <c r="BT260" t="n">
        <v>5720.18361101633</v>
      </c>
      <c r="BU260" t="n">
        <v>3532.100723950743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202</v>
      </c>
      <c r="C261" t="n">
        <v>72</v>
      </c>
      <c r="D261" t="n">
        <v>1139.920976482311</v>
      </c>
      <c r="E261" t="n">
        <v>10.59476466637322</v>
      </c>
      <c r="F261" t="n">
        <v>144.6232957745588</v>
      </c>
      <c r="G261" t="n">
        <v>6693.005384950587</v>
      </c>
      <c r="H261" t="n">
        <v>235946.8894216705</v>
      </c>
      <c r="I261" t="n">
        <v>192813.2572325066</v>
      </c>
      <c r="J261" t="n">
        <v>-600.7377328879804</v>
      </c>
      <c r="K261" t="n">
        <v>164.4396762563521</v>
      </c>
      <c r="L261" t="n">
        <v>-616.1518322158486</v>
      </c>
      <c r="M261" t="n">
        <v>4.638589652250356</v>
      </c>
      <c r="N261" t="n">
        <v>25.23940650797356</v>
      </c>
      <c r="O261" t="n">
        <v>5061.242019392244</v>
      </c>
      <c r="P261" t="n">
        <v>0.3906388197946389</v>
      </c>
      <c r="Q261" t="n">
        <v>20.59351962466387</v>
      </c>
      <c r="R261" t="n">
        <v>1090.530303203484</v>
      </c>
      <c r="S261" t="n">
        <v>58.22049753147224</v>
      </c>
      <c r="T261" t="n">
        <v>549.6399202383677</v>
      </c>
      <c r="U261" t="n">
        <v>31843.02207730163</v>
      </c>
      <c r="V261" t="n">
        <v>227</v>
      </c>
      <c r="W261" t="n">
        <v>641.6666666666666</v>
      </c>
      <c r="X261" t="n">
        <v>111</v>
      </c>
      <c r="Y261" t="n">
        <v>2</v>
      </c>
      <c r="Z261" t="n">
        <v>0.248075419340921</v>
      </c>
      <c r="AA261" t="n">
        <v>3.816279458776874</v>
      </c>
      <c r="AB261" t="n">
        <v>457.3741134857203</v>
      </c>
      <c r="AC261" t="n">
        <v>4866.102398268783</v>
      </c>
      <c r="AD261" t="n">
        <v>4453.502869075835</v>
      </c>
      <c r="AE261" t="n">
        <v>1.117428512866288</v>
      </c>
      <c r="AF261" t="n">
        <v>16.71912445539017</v>
      </c>
      <c r="AG261" t="n">
        <v>534.5993133646</v>
      </c>
      <c r="AH261" t="n">
        <v>29426.8808905794</v>
      </c>
      <c r="AI261" t="n">
        <v>19092.73833053821</v>
      </c>
      <c r="AJ261" t="n">
        <v>-60.72517598718724</v>
      </c>
      <c r="AK261" t="n">
        <v>11.83969390806301</v>
      </c>
      <c r="AL261" t="n">
        <v>229.1408470558507</v>
      </c>
      <c r="AM261" t="n">
        <v>4.247950832455719</v>
      </c>
      <c r="AN261" t="n">
        <v>4.645886883309669</v>
      </c>
      <c r="AO261" t="n">
        <v>3970.711716188761</v>
      </c>
      <c r="AP261" t="n">
        <v>947382.4323456321</v>
      </c>
      <c r="AQ261" t="n">
        <v>0.2108818153586387</v>
      </c>
      <c r="AR261" t="n">
        <v>0.2157558849564992</v>
      </c>
      <c r="AS261" t="n">
        <v>0.1207871085251931</v>
      </c>
      <c r="AT261" t="n">
        <v>0.2490473244468781</v>
      </c>
      <c r="AU261" t="n">
        <v>0.2035278667127911</v>
      </c>
      <c r="AV261" t="n">
        <v>10.18995783947925</v>
      </c>
      <c r="AW261" t="n">
        <v>127.5034256239007</v>
      </c>
      <c r="AX261" t="n">
        <v>8546.034484926204</v>
      </c>
      <c r="AY261" t="n">
        <v>168783.6534853957</v>
      </c>
      <c r="AZ261" t="n">
        <v>177014.5603809884</v>
      </c>
      <c r="BA261" t="n">
        <v>8489.846280181833</v>
      </c>
      <c r="BB261" t="n">
        <v>46055.99136005808</v>
      </c>
      <c r="BC261" t="n">
        <v>54545.83764023992</v>
      </c>
      <c r="BD261" t="n">
        <v>4.638589652250356</v>
      </c>
      <c r="BE261" t="n">
        <v>0.3906388197946389</v>
      </c>
      <c r="BF261" t="n">
        <v>25.23940650797356</v>
      </c>
      <c r="BG261" t="n">
        <v>20.59351962466387</v>
      </c>
      <c r="BH261" t="n">
        <v>5061.242019392244</v>
      </c>
      <c r="BI261" t="n">
        <v>1090.530303203484</v>
      </c>
      <c r="BJ261" t="n">
        <v>87599.71949342493</v>
      </c>
      <c r="BK261" t="n">
        <v>7637.34430058753</v>
      </c>
      <c r="BL261" t="n">
        <v>35724.02084572457</v>
      </c>
      <c r="BM261" t="n">
        <v>29176.17293631261</v>
      </c>
      <c r="BN261" t="n">
        <v>86441.09433808137</v>
      </c>
      <c r="BO261" t="n">
        <v>17488.71849503952</v>
      </c>
      <c r="BP261" t="n">
        <v>0.4724754470413597</v>
      </c>
      <c r="BQ261" t="n">
        <v>3.931504668025925</v>
      </c>
      <c r="BR261" t="n">
        <v>231.3356931127308</v>
      </c>
      <c r="BS261" t="n">
        <v>9008.611600048485</v>
      </c>
      <c r="BT261" t="n">
        <v>5720.18361101633</v>
      </c>
      <c r="BU261" t="n">
        <v>3983.159312420146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202</v>
      </c>
      <c r="C262" t="n">
        <v>72</v>
      </c>
      <c r="D262" t="n">
        <v>1139.920976482311</v>
      </c>
      <c r="E262" t="n">
        <v>10.59476466637322</v>
      </c>
      <c r="F262" t="n">
        <v>144.6232957745588</v>
      </c>
      <c r="G262" t="n">
        <v>6693.005384950587</v>
      </c>
      <c r="H262" t="n">
        <v>235946.8894216705</v>
      </c>
      <c r="I262" t="n">
        <v>192813.2572325066</v>
      </c>
      <c r="J262" t="n">
        <v>-600.7377328879804</v>
      </c>
      <c r="K262" t="n">
        <v>164.4396762563521</v>
      </c>
      <c r="L262" t="n">
        <v>-616.1518322158486</v>
      </c>
      <c r="M262" t="n">
        <v>4.638589652250356</v>
      </c>
      <c r="N262" t="n">
        <v>25.23940650797356</v>
      </c>
      <c r="O262" t="n">
        <v>5061.242019392244</v>
      </c>
      <c r="P262" t="n">
        <v>0.4586224838134376</v>
      </c>
      <c r="Q262" t="n">
        <v>20.59351962466387</v>
      </c>
      <c r="R262" t="n">
        <v>1090.530303203484</v>
      </c>
      <c r="S262" t="n">
        <v>58.28848119549104</v>
      </c>
      <c r="T262" t="n">
        <v>549.6399202383677</v>
      </c>
      <c r="U262" t="n">
        <v>31843.02207730163</v>
      </c>
      <c r="V262" t="n">
        <v>227</v>
      </c>
      <c r="W262" t="n">
        <v>642</v>
      </c>
      <c r="X262" t="n">
        <v>111</v>
      </c>
      <c r="Y262" t="n">
        <v>2</v>
      </c>
      <c r="Z262" t="n">
        <v>0.248075419340921</v>
      </c>
      <c r="AA262" t="n">
        <v>3.816279458776874</v>
      </c>
      <c r="AB262" t="n">
        <v>457.3741134857203</v>
      </c>
      <c r="AC262" t="n">
        <v>4866.103078105423</v>
      </c>
      <c r="AD262" t="n">
        <v>4453.502869075835</v>
      </c>
      <c r="AE262" t="n">
        <v>1.117428512866288</v>
      </c>
      <c r="AF262" t="n">
        <v>16.71912445539017</v>
      </c>
      <c r="AG262" t="n">
        <v>534.5993133646</v>
      </c>
      <c r="AH262" t="n">
        <v>29426.88113627765</v>
      </c>
      <c r="AI262" t="n">
        <v>19092.73833053821</v>
      </c>
      <c r="AJ262" t="n">
        <v>-72.4713468060861</v>
      </c>
      <c r="AK262" t="n">
        <v>10.54795316057421</v>
      </c>
      <c r="AL262" t="n">
        <v>180.2328364123285</v>
      </c>
      <c r="AM262" t="n">
        <v>4.179967168436921</v>
      </c>
      <c r="AN262" t="n">
        <v>4.645886883309669</v>
      </c>
      <c r="AO262" t="n">
        <v>3970.711716188761</v>
      </c>
      <c r="AP262" t="n">
        <v>947844.0280824698</v>
      </c>
      <c r="AQ262" t="n">
        <v>0.2108711256011946</v>
      </c>
      <c r="AR262" t="n">
        <v>0.2157780837918074</v>
      </c>
      <c r="AS262" t="n">
        <v>0.1209892116528772</v>
      </c>
      <c r="AT262" t="n">
        <v>0.2489303659357593</v>
      </c>
      <c r="AU262" t="n">
        <v>0.2034312130183616</v>
      </c>
      <c r="AV262" t="n">
        <v>10.18907644851941</v>
      </c>
      <c r="AW262" t="n">
        <v>127.4904870385308</v>
      </c>
      <c r="AX262" t="n">
        <v>8543.82461348695</v>
      </c>
      <c r="AY262" t="n">
        <v>168774.1251730455</v>
      </c>
      <c r="AZ262" t="n">
        <v>177006.9206036187</v>
      </c>
      <c r="BA262" t="n">
        <v>9772.375437730796</v>
      </c>
      <c r="BB262" t="n">
        <v>46055.99136005808</v>
      </c>
      <c r="BC262" t="n">
        <v>55828.36679778886</v>
      </c>
      <c r="BD262" t="n">
        <v>4.638589652250356</v>
      </c>
      <c r="BE262" t="n">
        <v>0.4586224838134376</v>
      </c>
      <c r="BF262" t="n">
        <v>25.23940650797356</v>
      </c>
      <c r="BG262" t="n">
        <v>20.59351962466387</v>
      </c>
      <c r="BH262" t="n">
        <v>5061.242019392244</v>
      </c>
      <c r="BI262" t="n">
        <v>1090.530303203484</v>
      </c>
      <c r="BJ262" t="n">
        <v>87599.71949342493</v>
      </c>
      <c r="BK262" t="n">
        <v>8919.873458136492</v>
      </c>
      <c r="BL262" t="n">
        <v>35724.02084572457</v>
      </c>
      <c r="BM262" t="n">
        <v>29176.17293631261</v>
      </c>
      <c r="BN262" t="n">
        <v>86441.09433808137</v>
      </c>
      <c r="BO262" t="n">
        <v>17488.71849503952</v>
      </c>
      <c r="BP262" t="n">
        <v>0.4724754470413597</v>
      </c>
      <c r="BQ262" t="n">
        <v>3.931504668025925</v>
      </c>
      <c r="BR262" t="n">
        <v>231.3356931127308</v>
      </c>
      <c r="BS262" t="n">
        <v>9008.611600048485</v>
      </c>
      <c r="BT262" t="n">
        <v>5720.18361101633</v>
      </c>
      <c r="BU262" t="n">
        <v>3983.159312420146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202</v>
      </c>
      <c r="C263" t="n">
        <v>72</v>
      </c>
      <c r="D263" t="n">
        <v>1139.920976482311</v>
      </c>
      <c r="E263" t="n">
        <v>10.58816762214756</v>
      </c>
      <c r="F263" t="n">
        <v>143.630087791568</v>
      </c>
      <c r="G263" t="n">
        <v>6693.005384950587</v>
      </c>
      <c r="H263" t="n">
        <v>237351.8890412537</v>
      </c>
      <c r="I263" t="n">
        <v>192941.8654747511</v>
      </c>
      <c r="J263" t="n">
        <v>-600.7377328879804</v>
      </c>
      <c r="K263" t="n">
        <v>164.4396762563521</v>
      </c>
      <c r="L263" t="n">
        <v>-616.1518322158486</v>
      </c>
      <c r="M263" t="n">
        <v>4.638589652250356</v>
      </c>
      <c r="N263" t="n">
        <v>25.23940650797356</v>
      </c>
      <c r="O263" t="n">
        <v>5136.121450293493</v>
      </c>
      <c r="P263" t="n">
        <v>0.4586224838134376</v>
      </c>
      <c r="Q263" t="n">
        <v>20.59351962466387</v>
      </c>
      <c r="R263" t="n">
        <v>1090.530303203484</v>
      </c>
      <c r="S263" t="n">
        <v>58.29529953603988</v>
      </c>
      <c r="T263" t="n">
        <v>550.6335396816847</v>
      </c>
      <c r="U263" t="n">
        <v>31917.90150820287</v>
      </c>
      <c r="V263" t="n">
        <v>227.6666666666667</v>
      </c>
      <c r="W263" t="n">
        <v>642</v>
      </c>
      <c r="X263" t="n">
        <v>112.3333333333333</v>
      </c>
      <c r="Y263" t="n">
        <v>2</v>
      </c>
      <c r="Z263" t="n">
        <v>0.2482967156641109</v>
      </c>
      <c r="AA263" t="n">
        <v>3.816690919103108</v>
      </c>
      <c r="AB263" t="n">
        <v>459.3603204589962</v>
      </c>
      <c r="AC263" t="n">
        <v>4866.103632327499</v>
      </c>
      <c r="AD263" t="n">
        <v>4453.503429047391</v>
      </c>
      <c r="AE263" t="n">
        <v>1.117508491075964</v>
      </c>
      <c r="AF263" t="n">
        <v>16.71927316034726</v>
      </c>
      <c r="AG263" t="n">
        <v>535.3171439886106</v>
      </c>
      <c r="AH263" t="n">
        <v>29426.88133657781</v>
      </c>
      <c r="AI263" t="n">
        <v>19092.73853291628</v>
      </c>
      <c r="AJ263" t="n">
        <v>-64.77324060421275</v>
      </c>
      <c r="AK263" t="n">
        <v>11.17984039043591</v>
      </c>
      <c r="AL263" t="n">
        <v>-56.11303110076002</v>
      </c>
      <c r="AM263" t="n">
        <v>4.179967168436921</v>
      </c>
      <c r="AN263" t="n">
        <v>4.645886883309669</v>
      </c>
      <c r="AO263" t="n">
        <v>4045.59114709001</v>
      </c>
      <c r="AP263" t="n">
        <v>947837.4688165425</v>
      </c>
      <c r="AQ263" t="n">
        <v>0.2108725848806963</v>
      </c>
      <c r="AR263" t="n">
        <v>0.2157795770286538</v>
      </c>
      <c r="AS263" t="n">
        <v>0.1209900489276629</v>
      </c>
      <c r="AT263" t="n">
        <v>0.2489313666922386</v>
      </c>
      <c r="AU263" t="n">
        <v>0.2034264224707485</v>
      </c>
      <c r="AV263" t="n">
        <v>10.18906995747353</v>
      </c>
      <c r="AW263" t="n">
        <v>127.490424952211</v>
      </c>
      <c r="AX263" t="n">
        <v>8543.816255386748</v>
      </c>
      <c r="AY263" t="n">
        <v>168774.061786391</v>
      </c>
      <c r="AZ263" t="n">
        <v>177007.2364465972</v>
      </c>
      <c r="BA263" t="n">
        <v>9772.375437730796</v>
      </c>
      <c r="BB263" t="n">
        <v>46055.99136005808</v>
      </c>
      <c r="BC263" t="n">
        <v>55828.36679778886</v>
      </c>
      <c r="BD263" t="n">
        <v>4.638589652250356</v>
      </c>
      <c r="BE263" t="n">
        <v>0.4586224838134376</v>
      </c>
      <c r="BF263" t="n">
        <v>25.23940650797356</v>
      </c>
      <c r="BG263" t="n">
        <v>20.59351962466387</v>
      </c>
      <c r="BH263" t="n">
        <v>5136.121450293493</v>
      </c>
      <c r="BI263" t="n">
        <v>1090.530303203484</v>
      </c>
      <c r="BJ263" t="n">
        <v>87599.71949342493</v>
      </c>
      <c r="BK263" t="n">
        <v>8919.873458136492</v>
      </c>
      <c r="BL263" t="n">
        <v>35724.02084572457</v>
      </c>
      <c r="BM263" t="n">
        <v>29176.17293631261</v>
      </c>
      <c r="BN263" t="n">
        <v>87730.77460025169</v>
      </c>
      <c r="BO263" t="n">
        <v>17488.71849503952</v>
      </c>
      <c r="BP263" t="n">
        <v>0.4724754470413597</v>
      </c>
      <c r="BQ263" t="n">
        <v>3.931504668025925</v>
      </c>
      <c r="BR263" t="n">
        <v>292.1526979517796</v>
      </c>
      <c r="BS263" t="n">
        <v>9008.611600048485</v>
      </c>
      <c r="BT263" t="n">
        <v>5720.18361101633</v>
      </c>
      <c r="BU263" t="n">
        <v>5030.63643399014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202</v>
      </c>
      <c r="C264" t="n">
        <v>72</v>
      </c>
      <c r="D264" t="n">
        <v>1139.920976482311</v>
      </c>
      <c r="E264" t="n">
        <v>10.58486910003474</v>
      </c>
      <c r="F264" t="n">
        <v>143.1334838000727</v>
      </c>
      <c r="G264" t="n">
        <v>6693.005384950587</v>
      </c>
      <c r="H264" t="n">
        <v>238054.3888510453</v>
      </c>
      <c r="I264" t="n">
        <v>193006.1695958733</v>
      </c>
      <c r="J264" t="n">
        <v>-600.7377328879804</v>
      </c>
      <c r="K264" t="n">
        <v>164.4396762563521</v>
      </c>
      <c r="L264" t="n">
        <v>-616.1518322158486</v>
      </c>
      <c r="M264" t="n">
        <v>5.153031751241361</v>
      </c>
      <c r="N264" t="n">
        <v>25.23940650797356</v>
      </c>
      <c r="O264" t="n">
        <v>5173.561165744117</v>
      </c>
      <c r="P264" t="n">
        <v>0.5201484331235898</v>
      </c>
      <c r="Q264" t="n">
        <v>20.59351962466387</v>
      </c>
      <c r="R264" t="n">
        <v>1090.530303203484</v>
      </c>
      <c r="S264" t="n">
        <v>58.87467675461546</v>
      </c>
      <c r="T264" t="n">
        <v>551.1303494033432</v>
      </c>
      <c r="U264" t="n">
        <v>31955.3412236535</v>
      </c>
      <c r="V264" t="n">
        <v>228.6666666666667</v>
      </c>
      <c r="W264" t="n">
        <v>642.6666666666666</v>
      </c>
      <c r="X264" t="n">
        <v>113</v>
      </c>
      <c r="Y264" t="n">
        <v>2</v>
      </c>
      <c r="Z264" t="n">
        <v>0.2484726514562926</v>
      </c>
      <c r="AA264" t="n">
        <v>3.816896649266224</v>
      </c>
      <c r="AB264" t="n">
        <v>460.3534239456341</v>
      </c>
      <c r="AC264" t="n">
        <v>4866.104524698029</v>
      </c>
      <c r="AD264" t="n">
        <v>4453.50370903317</v>
      </c>
      <c r="AE264" t="n">
        <v>1.117572075637485</v>
      </c>
      <c r="AF264" t="n">
        <v>16.7193475128258</v>
      </c>
      <c r="AG264" t="n">
        <v>535.6760593006159</v>
      </c>
      <c r="AH264" t="n">
        <v>29426.88165908744</v>
      </c>
      <c r="AI264" t="n">
        <v>19092.73863410531</v>
      </c>
      <c r="AJ264" t="n">
        <v>-47.68065819128207</v>
      </c>
      <c r="AK264" t="n">
        <v>11.49578400536675</v>
      </c>
      <c r="AL264" t="n">
        <v>-344.4969328565917</v>
      </c>
      <c r="AM264" t="n">
        <v>4.632883318117774</v>
      </c>
      <c r="AN264" t="n">
        <v>4.645886883309669</v>
      </c>
      <c r="AO264" t="n">
        <v>4083.030862540634</v>
      </c>
      <c r="AP264" t="n">
        <v>948379.8352752114</v>
      </c>
      <c r="AQ264" t="n">
        <v>0.2105243137681732</v>
      </c>
      <c r="AR264" t="n">
        <v>0.2134038396493671</v>
      </c>
      <c r="AS264" t="n">
        <v>0.121550956678492</v>
      </c>
      <c r="AT264" t="n">
        <v>0.2510043371779146</v>
      </c>
      <c r="AU264" t="n">
        <v>0.2035165527260533</v>
      </c>
      <c r="AV264" t="n">
        <v>10.18755169112086</v>
      </c>
      <c r="AW264" t="n">
        <v>127.4684521085193</v>
      </c>
      <c r="AX264" t="n">
        <v>8538.089995125887</v>
      </c>
      <c r="AY264" t="n">
        <v>168744.3078507665</v>
      </c>
      <c r="AZ264" t="n">
        <v>176983.4141099337</v>
      </c>
      <c r="BA264" t="n">
        <v>10932.61579307482</v>
      </c>
      <c r="BB264" t="n">
        <v>46055.99136005808</v>
      </c>
      <c r="BC264" t="n">
        <v>56988.60715313291</v>
      </c>
      <c r="BD264" t="n">
        <v>5.153031751241361</v>
      </c>
      <c r="BE264" t="n">
        <v>0.5201484331235898</v>
      </c>
      <c r="BF264" t="n">
        <v>25.23940650797356</v>
      </c>
      <c r="BG264" t="n">
        <v>20.59351962466387</v>
      </c>
      <c r="BH264" t="n">
        <v>5173.561165744117</v>
      </c>
      <c r="BI264" t="n">
        <v>1090.530303203484</v>
      </c>
      <c r="BJ264" t="n">
        <v>97300.93484125157</v>
      </c>
      <c r="BK264" t="n">
        <v>10080.11381348052</v>
      </c>
      <c r="BL264" t="n">
        <v>35724.02084572457</v>
      </c>
      <c r="BM264" t="n">
        <v>29176.17293631261</v>
      </c>
      <c r="BN264" t="n">
        <v>88375.61473133687</v>
      </c>
      <c r="BO264" t="n">
        <v>17488.71849503952</v>
      </c>
      <c r="BP264" t="n">
        <v>0.5357311201650866</v>
      </c>
      <c r="BQ264" t="n">
        <v>3.931504668025925</v>
      </c>
      <c r="BR264" t="n">
        <v>322.561200371304</v>
      </c>
      <c r="BS264" t="n">
        <v>10201.47063734072</v>
      </c>
      <c r="BT264" t="n">
        <v>5720.18361101633</v>
      </c>
      <c r="BU264" t="n">
        <v>5554.374994775138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202</v>
      </c>
      <c r="C265" t="n">
        <v>72</v>
      </c>
      <c r="D265" t="n">
        <v>1139.920976482311</v>
      </c>
      <c r="E265" t="n">
        <v>10.58615502528472</v>
      </c>
      <c r="F265" t="n">
        <v>143.1334838000727</v>
      </c>
      <c r="G265" t="n">
        <v>6693.005384950587</v>
      </c>
      <c r="H265" t="n">
        <v>238054.3888510453</v>
      </c>
      <c r="I265" t="n">
        <v>193006.1695958733</v>
      </c>
      <c r="J265" t="n">
        <v>-600.7377328879804</v>
      </c>
      <c r="K265" t="n">
        <v>164.4396762563521</v>
      </c>
      <c r="L265" t="n">
        <v>-616.1518322158486</v>
      </c>
      <c r="M265" t="n">
        <v>5.410252800736863</v>
      </c>
      <c r="N265" t="n">
        <v>25.23940650797356</v>
      </c>
      <c r="O265" t="n">
        <v>5173.561165744117</v>
      </c>
      <c r="P265" t="n">
        <v>0.550911407778666</v>
      </c>
      <c r="Q265" t="n">
        <v>20.59351962466387</v>
      </c>
      <c r="R265" t="n">
        <v>1090.530303203484</v>
      </c>
      <c r="S265" t="n">
        <v>59.33059102592756</v>
      </c>
      <c r="T265" t="n">
        <v>551.1303494033432</v>
      </c>
      <c r="U265" t="n">
        <v>31955.3412236535</v>
      </c>
      <c r="V265" t="n">
        <v>229</v>
      </c>
      <c r="W265" t="n">
        <v>643</v>
      </c>
      <c r="X265" t="n">
        <v>113.6666666666667</v>
      </c>
      <c r="Y265" t="n">
        <v>2</v>
      </c>
      <c r="Z265" t="n">
        <v>0.2497912205215648</v>
      </c>
      <c r="AA265" t="n">
        <v>3.816896649266224</v>
      </c>
      <c r="AB265" t="n">
        <v>460.3534239456341</v>
      </c>
      <c r="AC265" t="n">
        <v>4866.104832327776</v>
      </c>
      <c r="AD265" t="n">
        <v>4453.50370903317</v>
      </c>
      <c r="AE265" t="n">
        <v>1.118048616737009</v>
      </c>
      <c r="AF265" t="n">
        <v>16.7193475128258</v>
      </c>
      <c r="AG265" t="n">
        <v>535.6760593006159</v>
      </c>
      <c r="AH265" t="n">
        <v>29426.88177026722</v>
      </c>
      <c r="AI265" t="n">
        <v>19092.73863410531</v>
      </c>
      <c r="AJ265" t="n">
        <v>-41.05889353528507</v>
      </c>
      <c r="AK265" t="n">
        <v>13.24555468781033</v>
      </c>
      <c r="AL265" t="n">
        <v>-429.6024168562353</v>
      </c>
      <c r="AM265" t="n">
        <v>4.8593413929582</v>
      </c>
      <c r="AN265" t="n">
        <v>4.645886883309669</v>
      </c>
      <c r="AO265" t="n">
        <v>4083.030862540634</v>
      </c>
      <c r="AP265" t="n">
        <v>948753.9309113435</v>
      </c>
      <c r="AQ265" t="n">
        <v>0.2103882818495973</v>
      </c>
      <c r="AR265" t="n">
        <v>0.2133196940742653</v>
      </c>
      <c r="AS265" t="n">
        <v>0.1219441559700485</v>
      </c>
      <c r="AT265" t="n">
        <v>0.2509115481372803</v>
      </c>
      <c r="AU265" t="n">
        <v>0.2034363199688086</v>
      </c>
      <c r="AV265" t="n">
        <v>10.18658641818815</v>
      </c>
      <c r="AW265" t="n">
        <v>127.4524003322405</v>
      </c>
      <c r="AX265" t="n">
        <v>8534.076635048708</v>
      </c>
      <c r="AY265" t="n">
        <v>168722.8842358461</v>
      </c>
      <c r="AZ265" t="n">
        <v>176966.7403716125</v>
      </c>
      <c r="BA265" t="n">
        <v>11512.73597074684</v>
      </c>
      <c r="BB265" t="n">
        <v>46055.99136005808</v>
      </c>
      <c r="BC265" t="n">
        <v>57568.72733080492</v>
      </c>
      <c r="BD265" t="n">
        <v>5.410252800736863</v>
      </c>
      <c r="BE265" t="n">
        <v>0.550911407778666</v>
      </c>
      <c r="BF265" t="n">
        <v>25.23940650797356</v>
      </c>
      <c r="BG265" t="n">
        <v>20.59351962466387</v>
      </c>
      <c r="BH265" t="n">
        <v>5173.561165744117</v>
      </c>
      <c r="BI265" t="n">
        <v>1090.530303203484</v>
      </c>
      <c r="BJ265" t="n">
        <v>102151.5425151649</v>
      </c>
      <c r="BK265" t="n">
        <v>10660.23399115254</v>
      </c>
      <c r="BL265" t="n">
        <v>35724.02084572457</v>
      </c>
      <c r="BM265" t="n">
        <v>29176.17293631261</v>
      </c>
      <c r="BN265" t="n">
        <v>88375.61473133687</v>
      </c>
      <c r="BO265" t="n">
        <v>17488.71849503952</v>
      </c>
      <c r="BP265" t="n">
        <v>0.56735895672695</v>
      </c>
      <c r="BQ265" t="n">
        <v>3.931504668025925</v>
      </c>
      <c r="BR265" t="n">
        <v>322.561200371304</v>
      </c>
      <c r="BS265" t="n">
        <v>10797.90015598683</v>
      </c>
      <c r="BT265" t="n">
        <v>5720.18361101633</v>
      </c>
      <c r="BU265" t="n">
        <v>5554.374994775138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202</v>
      </c>
      <c r="C266" t="n">
        <v>72</v>
      </c>
      <c r="D266" t="n">
        <v>1139.96063417643</v>
      </c>
      <c r="E266" t="n">
        <v>10.58811584296909</v>
      </c>
      <c r="F266" t="n">
        <v>143.1334838000727</v>
      </c>
      <c r="G266" t="n">
        <v>6693.005384950587</v>
      </c>
      <c r="H266" t="n">
        <v>238054.3888510453</v>
      </c>
      <c r="I266" t="n">
        <v>193006.1695958733</v>
      </c>
      <c r="J266" t="n">
        <v>-592.319289658407</v>
      </c>
      <c r="K266" t="n">
        <v>164.4396762563521</v>
      </c>
      <c r="L266" t="n">
        <v>-616.1518322158486</v>
      </c>
      <c r="M266" t="n">
        <v>5.061301786039522</v>
      </c>
      <c r="N266" t="n">
        <v>25.23940650797356</v>
      </c>
      <c r="O266" t="n">
        <v>5173.561165744117</v>
      </c>
      <c r="P266" t="n">
        <v>0.550911407778666</v>
      </c>
      <c r="Q266" t="n">
        <v>23.7505086669755</v>
      </c>
      <c r="R266" t="n">
        <v>1090.530303203484</v>
      </c>
      <c r="S266" t="n">
        <v>59.76350716420566</v>
      </c>
      <c r="T266" t="n">
        <v>554.2873384456548</v>
      </c>
      <c r="U266" t="n">
        <v>31955.3412236535</v>
      </c>
      <c r="V266" t="n">
        <v>229.6666666666667</v>
      </c>
      <c r="W266" t="n">
        <v>643.6666666666666</v>
      </c>
      <c r="X266" t="n">
        <v>114</v>
      </c>
      <c r="Y266" t="n">
        <v>2</v>
      </c>
      <c r="Z266" t="n">
        <v>0.2547481719399088</v>
      </c>
      <c r="AA266" t="n">
        <v>3.816896649266224</v>
      </c>
      <c r="AB266" t="n">
        <v>460.3534239456341</v>
      </c>
      <c r="AC266" t="n">
        <v>4866.104832327776</v>
      </c>
      <c r="AD266" t="n">
        <v>4453.504486670394</v>
      </c>
      <c r="AE266" t="n">
        <v>1.119842761197915</v>
      </c>
      <c r="AF266" t="n">
        <v>16.7193475128258</v>
      </c>
      <c r="AG266" t="n">
        <v>535.6760593006159</v>
      </c>
      <c r="AH266" t="n">
        <v>29426.88177026722</v>
      </c>
      <c r="AI266" t="n">
        <v>19092.73891514778</v>
      </c>
      <c r="AJ266" t="n">
        <v>-42.82886942627036</v>
      </c>
      <c r="AK266" t="n">
        <v>16.12641635138965</v>
      </c>
      <c r="AL266" t="n">
        <v>-463.4205010581109</v>
      </c>
      <c r="AM266" t="n">
        <v>4.510390378260858</v>
      </c>
      <c r="AN266" t="n">
        <v>1.488897840998047</v>
      </c>
      <c r="AO266" t="n">
        <v>4083.030862540634</v>
      </c>
      <c r="AP266" t="n">
        <v>948699.7737431206</v>
      </c>
      <c r="AQ266" t="n">
        <v>0.2104386333948697</v>
      </c>
      <c r="AR266" t="n">
        <v>0.2132466369181884</v>
      </c>
      <c r="AS266" t="n">
        <v>0.1219511172346672</v>
      </c>
      <c r="AT266" t="n">
        <v>0.2509176261314608</v>
      </c>
      <c r="AU266" t="n">
        <v>0.2034459863208138</v>
      </c>
      <c r="AV266" t="n">
        <v>10.18932413261263</v>
      </c>
      <c r="AW266" t="n">
        <v>127.4569467207942</v>
      </c>
      <c r="AX266" t="n">
        <v>8534.150492353405</v>
      </c>
      <c r="AY266" t="n">
        <v>168724.2407612337</v>
      </c>
      <c r="AZ266" t="n">
        <v>176968.6383186196</v>
      </c>
      <c r="BA266" t="n">
        <v>11512.73597074684</v>
      </c>
      <c r="BB266" t="n">
        <v>50516.08287689206</v>
      </c>
      <c r="BC266" t="n">
        <v>62028.8188476389</v>
      </c>
      <c r="BD266" t="n">
        <v>5.061301786039522</v>
      </c>
      <c r="BE266" t="n">
        <v>0.550911407778666</v>
      </c>
      <c r="BF266" t="n">
        <v>25.23940650797356</v>
      </c>
      <c r="BG266" t="n">
        <v>23.7505086669755</v>
      </c>
      <c r="BH266" t="n">
        <v>5173.561165744117</v>
      </c>
      <c r="BI266" t="n">
        <v>1090.530303203484</v>
      </c>
      <c r="BJ266" t="n">
        <v>95570.01755632501</v>
      </c>
      <c r="BK266" t="n">
        <v>10660.23399115254</v>
      </c>
      <c r="BL266" t="n">
        <v>35724.02084572457</v>
      </c>
      <c r="BM266" t="n">
        <v>33636.26445314659</v>
      </c>
      <c r="BN266" t="n">
        <v>88375.61473133687</v>
      </c>
      <c r="BO266" t="n">
        <v>17488.71849503952</v>
      </c>
      <c r="BP266" t="n">
        <v>0.5564276918416164</v>
      </c>
      <c r="BQ266" t="n">
        <v>3.931504668025925</v>
      </c>
      <c r="BR266" t="n">
        <v>322.561200371304</v>
      </c>
      <c r="BS266" t="n">
        <v>10591.72682608002</v>
      </c>
      <c r="BT266" t="n">
        <v>5720.18361101633</v>
      </c>
      <c r="BU266" t="n">
        <v>5554.374994775138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202</v>
      </c>
      <c r="C267" t="n">
        <v>72</v>
      </c>
      <c r="D267" t="n">
        <v>1140.047751798491</v>
      </c>
      <c r="E267" t="n">
        <v>10.59280547924159</v>
      </c>
      <c r="F267" t="n">
        <v>143.1334838000727</v>
      </c>
      <c r="G267" t="n">
        <v>6693.005384950587</v>
      </c>
      <c r="H267" t="n">
        <v>238054.8448338709</v>
      </c>
      <c r="I267" t="n">
        <v>193006.1695958733</v>
      </c>
      <c r="J267" t="n">
        <v>-584.0505151093212</v>
      </c>
      <c r="K267" t="n">
        <v>164.4396762563521</v>
      </c>
      <c r="L267" t="n">
        <v>-616.1518322158486</v>
      </c>
      <c r="M267" t="n">
        <v>4.372384179699845</v>
      </c>
      <c r="N267" t="n">
        <v>25.23940650797356</v>
      </c>
      <c r="O267" t="n">
        <v>5173.561165744117</v>
      </c>
      <c r="P267" t="n">
        <v>0.5014443521839691</v>
      </c>
      <c r="Q267" t="n">
        <v>34.49846529251888</v>
      </c>
      <c r="R267" t="n">
        <v>1090.530303203484</v>
      </c>
      <c r="S267" t="n">
        <v>60.54428450888309</v>
      </c>
      <c r="T267" t="n">
        <v>565.0352950711982</v>
      </c>
      <c r="U267" t="n">
        <v>31955.3412236535</v>
      </c>
      <c r="V267" t="n">
        <v>230.6666666666667</v>
      </c>
      <c r="W267" t="n">
        <v>645.3333333333334</v>
      </c>
      <c r="X267" t="n">
        <v>114.6666666666667</v>
      </c>
      <c r="Y267" t="n">
        <v>2</v>
      </c>
      <c r="Z267" t="n">
        <v>0.2633900618436738</v>
      </c>
      <c r="AA267" t="n">
        <v>3.816896649266224</v>
      </c>
      <c r="AB267" t="n">
        <v>460.3534239456341</v>
      </c>
      <c r="AC267" t="n">
        <v>4866.108629718899</v>
      </c>
      <c r="AD267" t="n">
        <v>4453.504875489006</v>
      </c>
      <c r="AE267" t="n">
        <v>1.122971857565293</v>
      </c>
      <c r="AF267" t="n">
        <v>16.7193475128258</v>
      </c>
      <c r="AG267" t="n">
        <v>535.6760593006159</v>
      </c>
      <c r="AH267" t="n">
        <v>29426.88314264793</v>
      </c>
      <c r="AI267" t="n">
        <v>19092.73905566902</v>
      </c>
      <c r="AJ267" t="n">
        <v>-55.93566474884025</v>
      </c>
      <c r="AK267" t="n">
        <v>17.1718136078431</v>
      </c>
      <c r="AL267" t="n">
        <v>-401.9284911064119</v>
      </c>
      <c r="AM267" t="n">
        <v>3.870939827515878</v>
      </c>
      <c r="AN267" t="n">
        <v>-9.259058784545333</v>
      </c>
      <c r="AO267" t="n">
        <v>4083.030862540634</v>
      </c>
      <c r="AP267" t="n">
        <v>948749.7504478529</v>
      </c>
      <c r="AQ267" t="n">
        <v>0.2104845432880692</v>
      </c>
      <c r="AR267" t="n">
        <v>0.2131376940853632</v>
      </c>
      <c r="AS267" t="n">
        <v>0.1220323382812686</v>
      </c>
      <c r="AT267" t="n">
        <v>0.2509112736997143</v>
      </c>
      <c r="AU267" t="n">
        <v>0.2034341506455846</v>
      </c>
      <c r="AV267" t="n">
        <v>10.19397357470308</v>
      </c>
      <c r="AW267" t="n">
        <v>127.4503176625926</v>
      </c>
      <c r="AX267" t="n">
        <v>8532.8878503533</v>
      </c>
      <c r="AY267" t="n">
        <v>168709.0643278293</v>
      </c>
      <c r="AZ267" t="n">
        <v>176955.498952714</v>
      </c>
      <c r="BA267" t="n">
        <v>23540.74923493545</v>
      </c>
      <c r="BB267" t="n">
        <v>52746.12863530905</v>
      </c>
      <c r="BC267" t="n">
        <v>76286.8778702445</v>
      </c>
      <c r="BD267" t="n">
        <v>4.372384179699845</v>
      </c>
      <c r="BE267" t="n">
        <v>0.5014443521839691</v>
      </c>
      <c r="BF267" t="n">
        <v>25.23940650797356</v>
      </c>
      <c r="BG267" t="n">
        <v>34.49846529251888</v>
      </c>
      <c r="BH267" t="n">
        <v>5173.561165744117</v>
      </c>
      <c r="BI267" t="n">
        <v>1090.530303203484</v>
      </c>
      <c r="BJ267" t="n">
        <v>82573.52421355968</v>
      </c>
      <c r="BK267" t="n">
        <v>9726.962921102211</v>
      </c>
      <c r="BL267" t="n">
        <v>35724.02084572457</v>
      </c>
      <c r="BM267" t="n">
        <v>48827.13858321807</v>
      </c>
      <c r="BN267" t="n">
        <v>88375.61473133687</v>
      </c>
      <c r="BO267" t="n">
        <v>17488.71849503952</v>
      </c>
      <c r="BP267" t="n">
        <v>0.4877063862752228</v>
      </c>
      <c r="BQ267" t="n">
        <v>3.931504668025925</v>
      </c>
      <c r="BR267" t="n">
        <v>322.561200371304</v>
      </c>
      <c r="BS267" t="n">
        <v>9295.225897164168</v>
      </c>
      <c r="BT267" t="n">
        <v>5720.18361101633</v>
      </c>
      <c r="BU267" t="n">
        <v>5554.374994775138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202</v>
      </c>
      <c r="C268" t="n">
        <v>72</v>
      </c>
      <c r="D268" t="n">
        <v>1140.185088015632</v>
      </c>
      <c r="E268" t="n">
        <v>10.58616923652385</v>
      </c>
      <c r="F268" t="n">
        <v>143.3203047107753</v>
      </c>
      <c r="G268" t="n">
        <v>6693.005384950587</v>
      </c>
      <c r="H268" t="n">
        <v>238055.0728252836</v>
      </c>
      <c r="I268" t="n">
        <v>193006.1695958733</v>
      </c>
      <c r="J268" t="n">
        <v>-582.0207386421715</v>
      </c>
      <c r="K268" t="n">
        <v>164.4396762563521</v>
      </c>
      <c r="L268" t="n">
        <v>-616.1518322158486</v>
      </c>
      <c r="M268" t="n">
        <v>4.115163130204342</v>
      </c>
      <c r="N268" t="n">
        <v>25.23940650797356</v>
      </c>
      <c r="O268" t="n">
        <v>5173.561165744117</v>
      </c>
      <c r="P268" t="n">
        <v>0.4767108243866207</v>
      </c>
      <c r="Q268" t="n">
        <v>39.08319634471266</v>
      </c>
      <c r="R268" t="n">
        <v>1090.530303203484</v>
      </c>
      <c r="S268" t="n">
        <v>60.86139099174436</v>
      </c>
      <c r="T268" t="n">
        <v>569.8062859057308</v>
      </c>
      <c r="U268" t="n">
        <v>31955.3412236535</v>
      </c>
      <c r="V268" t="n">
        <v>231</v>
      </c>
      <c r="W268" t="n">
        <v>646</v>
      </c>
      <c r="X268" t="n">
        <v>115.6666666666667</v>
      </c>
      <c r="Y268" t="n">
        <v>2</v>
      </c>
      <c r="Z268" t="n">
        <v>0.2673738856402789</v>
      </c>
      <c r="AA268" t="n">
        <v>3.817457777630096</v>
      </c>
      <c r="AB268" t="n">
        <v>460.3534239456341</v>
      </c>
      <c r="AC268" t="n">
        <v>4866.110528414459</v>
      </c>
      <c r="AD268" t="n">
        <v>4453.504875489006</v>
      </c>
      <c r="AE268" t="n">
        <v>1.124421030935176</v>
      </c>
      <c r="AF268" t="n">
        <v>16.7195503009922</v>
      </c>
      <c r="AG268" t="n">
        <v>535.6760593006159</v>
      </c>
      <c r="AH268" t="n">
        <v>29426.88382883829</v>
      </c>
      <c r="AI268" t="n">
        <v>19092.73905566902</v>
      </c>
      <c r="AJ268" t="n">
        <v>-64.32060115277326</v>
      </c>
      <c r="AK268" t="n">
        <v>18.77703584821686</v>
      </c>
      <c r="AL268" t="n">
        <v>-232.5216079849892</v>
      </c>
      <c r="AM268" t="n">
        <v>3.638452305817724</v>
      </c>
      <c r="AN268" t="n">
        <v>-13.84378983673912</v>
      </c>
      <c r="AO268" t="n">
        <v>4083.030862540634</v>
      </c>
      <c r="AP268" t="n">
        <v>948815.2336724075</v>
      </c>
      <c r="AQ268" t="n">
        <v>0.2106409734817425</v>
      </c>
      <c r="AR268" t="n">
        <v>0.2132300912422637</v>
      </c>
      <c r="AS268" t="n">
        <v>0.1218207412438837</v>
      </c>
      <c r="AT268" t="n">
        <v>0.2508860493725897</v>
      </c>
      <c r="AU268" t="n">
        <v>0.2034221446595205</v>
      </c>
      <c r="AV268" t="n">
        <v>10.20262127163928</v>
      </c>
      <c r="AW268" t="n">
        <v>127.4524356494938</v>
      </c>
      <c r="AX268" t="n">
        <v>8534.665267701532</v>
      </c>
      <c r="AY268" t="n">
        <v>168716.7791832008</v>
      </c>
      <c r="AZ268" t="n">
        <v>176960.6363350763</v>
      </c>
      <c r="BA268" t="n">
        <v>29554.75586702975</v>
      </c>
      <c r="BB268" t="n">
        <v>52746.12863530905</v>
      </c>
      <c r="BC268" t="n">
        <v>82300.8845023388</v>
      </c>
      <c r="BD268" t="n">
        <v>4.115163130204342</v>
      </c>
      <c r="BE268" t="n">
        <v>0.4767108243866207</v>
      </c>
      <c r="BF268" t="n">
        <v>25.23940650797356</v>
      </c>
      <c r="BG268" t="n">
        <v>39.08319634471266</v>
      </c>
      <c r="BH268" t="n">
        <v>5173.561165744117</v>
      </c>
      <c r="BI268" t="n">
        <v>1090.530303203484</v>
      </c>
      <c r="BJ268" t="n">
        <v>77720.65878188699</v>
      </c>
      <c r="BK268" t="n">
        <v>9260.327386077048</v>
      </c>
      <c r="BL268" t="n">
        <v>35724.02084572457</v>
      </c>
      <c r="BM268" t="n">
        <v>55307.55276904531</v>
      </c>
      <c r="BN268" t="n">
        <v>88375.61473133687</v>
      </c>
      <c r="BO268" t="n">
        <v>17488.71849503952</v>
      </c>
      <c r="BP268" t="n">
        <v>0.4560785497133593</v>
      </c>
      <c r="BQ268" t="n">
        <v>3.931504668025925</v>
      </c>
      <c r="BR268" t="n">
        <v>322.561200371304</v>
      </c>
      <c r="BS268" t="n">
        <v>8698.518765182947</v>
      </c>
      <c r="BT268" t="n">
        <v>5720.18361101633</v>
      </c>
      <c r="BU268" t="n">
        <v>5554.374994775138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202</v>
      </c>
      <c r="C269" t="n">
        <v>72</v>
      </c>
      <c r="D269" t="n">
        <v>1140.194010769992</v>
      </c>
      <c r="E269" t="n">
        <v>10.63361516981423</v>
      </c>
      <c r="F269" t="n">
        <v>143.5672580084269</v>
      </c>
      <c r="G269" t="n">
        <v>6693.005384950587</v>
      </c>
      <c r="H269" t="n">
        <v>238055.6671633686</v>
      </c>
      <c r="I269" t="n">
        <v>191798.2080399625</v>
      </c>
      <c r="J269" t="n">
        <v>-582.6150793125076</v>
      </c>
      <c r="K269" t="n">
        <v>164.4396762563521</v>
      </c>
      <c r="L269" t="n">
        <v>-616.1518322158486</v>
      </c>
      <c r="M269" t="n">
        <v>4.115163130204342</v>
      </c>
      <c r="N269" t="n">
        <v>25.23940650797356</v>
      </c>
      <c r="O269" t="n">
        <v>5456.18674253882</v>
      </c>
      <c r="P269" t="n">
        <v>0.4151848750764685</v>
      </c>
      <c r="Q269" t="n">
        <v>49.15316698699107</v>
      </c>
      <c r="R269" t="n">
        <v>1090.530303203484</v>
      </c>
      <c r="S269" t="n">
        <v>61.00537997752954</v>
      </c>
      <c r="T269" t="n">
        <v>580.1223623071868</v>
      </c>
      <c r="U269" t="n">
        <v>32237.9668004482</v>
      </c>
      <c r="V269" t="n">
        <v>231.6666666666667</v>
      </c>
      <c r="W269" t="n">
        <v>647.3333333333334</v>
      </c>
      <c r="X269" t="n">
        <v>117.3333333333333</v>
      </c>
      <c r="Y269" t="n">
        <v>2</v>
      </c>
      <c r="Z269" t="n">
        <v>0.2688427530430829</v>
      </c>
      <c r="AA269" t="n">
        <v>3.818305316104135</v>
      </c>
      <c r="AB269" t="n">
        <v>468.8896177936401</v>
      </c>
      <c r="AC269" t="n">
        <v>4866.115599288963</v>
      </c>
      <c r="AD269" t="n">
        <v>4453.505591227693</v>
      </c>
      <c r="AE269" t="n">
        <v>1.124952468720648</v>
      </c>
      <c r="AF269" t="n">
        <v>16.71985659565011</v>
      </c>
      <c r="AG269" t="n">
        <v>538.7609805212295</v>
      </c>
      <c r="AH269" t="n">
        <v>29426.88566141714</v>
      </c>
      <c r="AI269" t="n">
        <v>19092.73931433201</v>
      </c>
      <c r="AJ269" t="n">
        <v>-65.91854826292581</v>
      </c>
      <c r="AK269" t="n">
        <v>19.20789510409334</v>
      </c>
      <c r="AL269" t="n">
        <v>-40.18930956647413</v>
      </c>
      <c r="AM269" t="n">
        <v>3.699978255127877</v>
      </c>
      <c r="AN269" t="n">
        <v>-23.91376047901753</v>
      </c>
      <c r="AO269" t="n">
        <v>4365.656439335336</v>
      </c>
      <c r="AP269" t="n">
        <v>948664.0116487942</v>
      </c>
      <c r="AQ269" t="n">
        <v>0.2104109618564364</v>
      </c>
      <c r="AR269" t="n">
        <v>0.2137075628043142</v>
      </c>
      <c r="AS269" t="n">
        <v>0.1215026789492017</v>
      </c>
      <c r="AT269" t="n">
        <v>0.2509281924575658</v>
      </c>
      <c r="AU269" t="n">
        <v>0.2034506039324818</v>
      </c>
      <c r="AV269" t="n">
        <v>10.20416203658667</v>
      </c>
      <c r="AW269" t="n">
        <v>127.4672309562669</v>
      </c>
      <c r="AX269" t="n">
        <v>8537.960401426082</v>
      </c>
      <c r="AY269" t="n">
        <v>168737.1437356237</v>
      </c>
      <c r="AZ269" t="n">
        <v>176978.5685215978</v>
      </c>
      <c r="BA269" t="n">
        <v>42629.5267113169</v>
      </c>
      <c r="BB269" t="n">
        <v>52746.12863530905</v>
      </c>
      <c r="BC269" t="n">
        <v>95375.65534662595</v>
      </c>
      <c r="BD269" t="n">
        <v>4.115163130204342</v>
      </c>
      <c r="BE269" t="n">
        <v>0.4151848750764685</v>
      </c>
      <c r="BF269" t="n">
        <v>25.23940650797356</v>
      </c>
      <c r="BG269" t="n">
        <v>49.15316698699107</v>
      </c>
      <c r="BH269" t="n">
        <v>5456.18674253882</v>
      </c>
      <c r="BI269" t="n">
        <v>1090.530303203484</v>
      </c>
      <c r="BJ269" t="n">
        <v>77720.65878188699</v>
      </c>
      <c r="BK269" t="n">
        <v>8099.492690062682</v>
      </c>
      <c r="BL269" t="n">
        <v>35724.02084572457</v>
      </c>
      <c r="BM269" t="n">
        <v>69542.56396867649</v>
      </c>
      <c r="BN269" t="n">
        <v>93229.70967412973</v>
      </c>
      <c r="BO269" t="n">
        <v>17488.71849503952</v>
      </c>
      <c r="BP269" t="n">
        <v>0.4560785497133593</v>
      </c>
      <c r="BQ269" t="n">
        <v>3.931504668025925</v>
      </c>
      <c r="BR269" t="n">
        <v>341.0305168982611</v>
      </c>
      <c r="BS269" t="n">
        <v>8698.518765182947</v>
      </c>
      <c r="BT269" t="n">
        <v>5720.18361101633</v>
      </c>
      <c r="BU269" t="n">
        <v>5871.585549343826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202</v>
      </c>
      <c r="C270" t="n">
        <v>72</v>
      </c>
      <c r="D270" t="n">
        <v>1140.212526444643</v>
      </c>
      <c r="E270" t="n">
        <v>10.66126401653685</v>
      </c>
      <c r="F270" t="n">
        <v>143.6440294295771</v>
      </c>
      <c r="G270" t="n">
        <v>6693.005384950587</v>
      </c>
      <c r="H270" t="n">
        <v>238055.9643324111</v>
      </c>
      <c r="I270" t="n">
        <v>191208.338260305</v>
      </c>
      <c r="J270" t="n">
        <v>-597.0233961110092</v>
      </c>
      <c r="K270" t="n">
        <v>164.4396762563521</v>
      </c>
      <c r="L270" t="n">
        <v>-616.1518322158486</v>
      </c>
      <c r="M270" t="n">
        <v>4.115163130204342</v>
      </c>
      <c r="N270" t="n">
        <v>25.23940650797356</v>
      </c>
      <c r="O270" t="n">
        <v>5597.499530936172</v>
      </c>
      <c r="P270" t="n">
        <v>0.3844219004213924</v>
      </c>
      <c r="Q270" t="n">
        <v>42.2548284913625</v>
      </c>
      <c r="R270" t="n">
        <v>1090.530303203484</v>
      </c>
      <c r="S270" t="n">
        <v>61.07388557937291</v>
      </c>
      <c r="T270" t="n">
        <v>597.1671593790978</v>
      </c>
      <c r="U270" t="n">
        <v>32379.27958884555</v>
      </c>
      <c r="V270" t="n">
        <v>232</v>
      </c>
      <c r="W270" t="n">
        <v>648.6666666666666</v>
      </c>
      <c r="X270" t="n">
        <v>118</v>
      </c>
      <c r="Y270" t="n">
        <v>2</v>
      </c>
      <c r="Z270" t="n">
        <v>0.2693963670000304</v>
      </c>
      <c r="AA270" t="n">
        <v>3.818588803250187</v>
      </c>
      <c r="AB270" t="n">
        <v>473.1577147176429</v>
      </c>
      <c r="AC270" t="n">
        <v>4866.118134726215</v>
      </c>
      <c r="AD270" t="n">
        <v>4453.625282335203</v>
      </c>
      <c r="AE270" t="n">
        <v>1.125153944784689</v>
      </c>
      <c r="AF270" t="n">
        <v>16.71995904593746</v>
      </c>
      <c r="AG270" t="n">
        <v>540.3034411315363</v>
      </c>
      <c r="AH270" t="n">
        <v>29426.88657770657</v>
      </c>
      <c r="AI270" t="n">
        <v>19092.78256974871</v>
      </c>
      <c r="AJ270" t="n">
        <v>-66.14901363915349</v>
      </c>
      <c r="AK270" t="n">
        <v>4.916173845514073</v>
      </c>
      <c r="AL270" t="n">
        <v>23.42525036900736</v>
      </c>
      <c r="AM270" t="n">
        <v>3.730741229782953</v>
      </c>
      <c r="AN270" t="n">
        <v>-17.01542198338895</v>
      </c>
      <c r="AO270" t="n">
        <v>4506.969227732688</v>
      </c>
      <c r="AP270" t="n">
        <v>948395.1783909466</v>
      </c>
      <c r="AQ270" t="n">
        <v>0.212079243173955</v>
      </c>
      <c r="AR270" t="n">
        <v>0.2141055132592004</v>
      </c>
      <c r="AS270" t="n">
        <v>0.121207262296702</v>
      </c>
      <c r="AT270" t="n">
        <v>0.2510103438945619</v>
      </c>
      <c r="AU270" t="n">
        <v>0.2015976373755806</v>
      </c>
      <c r="AV270" t="n">
        <v>10.20654212550148</v>
      </c>
      <c r="AW270" t="n">
        <v>127.4834892484273</v>
      </c>
      <c r="AX270" t="n">
        <v>8541.203079829675</v>
      </c>
      <c r="AY270" t="n">
        <v>168757.0791892929</v>
      </c>
      <c r="AZ270" t="n">
        <v>176996.1603160089</v>
      </c>
      <c r="BA270" t="n">
        <v>49166.91213346048</v>
      </c>
      <c r="BB270" t="n">
        <v>35891.17390115129</v>
      </c>
      <c r="BC270" t="n">
        <v>85058.08603461177</v>
      </c>
      <c r="BD270" t="n">
        <v>4.115163130204342</v>
      </c>
      <c r="BE270" t="n">
        <v>0.3844219004213924</v>
      </c>
      <c r="BF270" t="n">
        <v>25.23940650797356</v>
      </c>
      <c r="BG270" t="n">
        <v>42.2548284913625</v>
      </c>
      <c r="BH270" t="n">
        <v>5597.499530936172</v>
      </c>
      <c r="BI270" t="n">
        <v>1090.530303203484</v>
      </c>
      <c r="BJ270" t="n">
        <v>77720.65878188699</v>
      </c>
      <c r="BK270" t="n">
        <v>7519.075342055497</v>
      </c>
      <c r="BL270" t="n">
        <v>35724.02084572457</v>
      </c>
      <c r="BM270" t="n">
        <v>59791.00368787098</v>
      </c>
      <c r="BN270" t="n">
        <v>95656.75714552618</v>
      </c>
      <c r="BO270" t="n">
        <v>17488.71849503952</v>
      </c>
      <c r="BP270" t="n">
        <v>0.4560785497133593</v>
      </c>
      <c r="BQ270" t="n">
        <v>3.931504668025925</v>
      </c>
      <c r="BR270" t="n">
        <v>350.2651751617397</v>
      </c>
      <c r="BS270" t="n">
        <v>8698.518765182947</v>
      </c>
      <c r="BT270" t="n">
        <v>5720.18361101633</v>
      </c>
      <c r="BU270" t="n">
        <v>6030.190826628171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202</v>
      </c>
      <c r="C271" t="n">
        <v>72</v>
      </c>
      <c r="D271" t="n">
        <v>1140.212526444643</v>
      </c>
      <c r="E271" t="n">
        <v>10.66126401653685</v>
      </c>
      <c r="F271" t="n">
        <v>143.5455642569993</v>
      </c>
      <c r="G271" t="n">
        <v>6691.247884032379</v>
      </c>
      <c r="H271" t="n">
        <v>238195.7151597774</v>
      </c>
      <c r="I271" t="n">
        <v>191215.3937594539</v>
      </c>
      <c r="J271" t="n">
        <v>-566.4554632175119</v>
      </c>
      <c r="K271" t="n">
        <v>164.4396762563521</v>
      </c>
      <c r="L271" t="n">
        <v>-616.1518322158486</v>
      </c>
      <c r="M271" t="n">
        <v>4.115163130204342</v>
      </c>
      <c r="N271" t="n">
        <v>25.23940650797356</v>
      </c>
      <c r="O271" t="n">
        <v>5542.518092054953</v>
      </c>
      <c r="P271" t="n">
        <v>0.3844219004213924</v>
      </c>
      <c r="Q271" t="n">
        <v>36.2881665829786</v>
      </c>
      <c r="R271" t="n">
        <v>1090.530303203484</v>
      </c>
      <c r="S271" t="n">
        <v>61.07388557937291</v>
      </c>
      <c r="T271" t="n">
        <v>603.2326838883595</v>
      </c>
      <c r="U271" t="n">
        <v>32434.26102772677</v>
      </c>
      <c r="V271" t="n">
        <v>232.6666666666667</v>
      </c>
      <c r="W271" t="n">
        <v>649</v>
      </c>
      <c r="X271" t="n">
        <v>118.6666666666667</v>
      </c>
      <c r="Y271" t="n">
        <v>2</v>
      </c>
      <c r="Z271" t="n">
        <v>0.2693963670000304</v>
      </c>
      <c r="AA271" t="n">
        <v>3.818986231550141</v>
      </c>
      <c r="AB271" t="n">
        <v>473.973710411143</v>
      </c>
      <c r="AC271" t="n">
        <v>4866.118676301903</v>
      </c>
      <c r="AD271" t="n">
        <v>4453.684948954287</v>
      </c>
      <c r="AE271" t="n">
        <v>1.125153944784689</v>
      </c>
      <c r="AF271" t="n">
        <v>16.72010267337093</v>
      </c>
      <c r="AG271" t="n">
        <v>540.5983354991412</v>
      </c>
      <c r="AH271" t="n">
        <v>29426.88677342773</v>
      </c>
      <c r="AI271" t="n">
        <v>19092.80413279131</v>
      </c>
      <c r="AJ271" t="n">
        <v>-59.71970291982067</v>
      </c>
      <c r="AK271" t="n">
        <v>-2.495658699662927</v>
      </c>
      <c r="AL271" t="n">
        <v>17.18795354956891</v>
      </c>
      <c r="AM271" t="n">
        <v>3.730741229782953</v>
      </c>
      <c r="AN271" t="n">
        <v>-11.04876007500507</v>
      </c>
      <c r="AO271" t="n">
        <v>4451.987788851468</v>
      </c>
      <c r="AP271" t="n">
        <v>948433.1895000195</v>
      </c>
      <c r="AQ271" t="n">
        <v>0.2120869819113424</v>
      </c>
      <c r="AR271" t="n">
        <v>0.214096932382753</v>
      </c>
      <c r="AS271" t="n">
        <v>0.1212024045771297</v>
      </c>
      <c r="AT271" t="n">
        <v>0.2509996890858652</v>
      </c>
      <c r="AU271" t="n">
        <v>0.2016139920429096</v>
      </c>
      <c r="AV271" t="n">
        <v>10.20674553788001</v>
      </c>
      <c r="AW271" t="n">
        <v>127.4864214513499</v>
      </c>
      <c r="AX271" t="n">
        <v>8541.403305768901</v>
      </c>
      <c r="AY271" t="n">
        <v>168760.9945609985</v>
      </c>
      <c r="AZ271" t="n">
        <v>177000.1627675398</v>
      </c>
      <c r="BA271" t="n">
        <v>49166.91213346048</v>
      </c>
      <c r="BB271" t="n">
        <v>27463.69653407242</v>
      </c>
      <c r="BC271" t="n">
        <v>76630.60866753288</v>
      </c>
      <c r="BD271" t="n">
        <v>4.115163130204342</v>
      </c>
      <c r="BE271" t="n">
        <v>0.3844219004213924</v>
      </c>
      <c r="BF271" t="n">
        <v>25.23940650797356</v>
      </c>
      <c r="BG271" t="n">
        <v>36.2881665829786</v>
      </c>
      <c r="BH271" t="n">
        <v>5542.518092054953</v>
      </c>
      <c r="BI271" t="n">
        <v>1090.530303203484</v>
      </c>
      <c r="BJ271" t="n">
        <v>77720.65878188699</v>
      </c>
      <c r="BK271" t="n">
        <v>7519.075342055497</v>
      </c>
      <c r="BL271" t="n">
        <v>35724.02084572457</v>
      </c>
      <c r="BM271" t="n">
        <v>51356.47074756044</v>
      </c>
      <c r="BN271" t="n">
        <v>94711.64820373355</v>
      </c>
      <c r="BO271" t="n">
        <v>17488.71849503952</v>
      </c>
      <c r="BP271" t="n">
        <v>0.4560785497133593</v>
      </c>
      <c r="BQ271" t="n">
        <v>3.931504668025925</v>
      </c>
      <c r="BR271" t="n">
        <v>339.4324614811943</v>
      </c>
      <c r="BS271" t="n">
        <v>8698.518765182947</v>
      </c>
      <c r="BT271" t="n">
        <v>5720.18361101633</v>
      </c>
      <c r="BU271" t="n">
        <v>5843.980811545068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202</v>
      </c>
      <c r="C272" t="n">
        <v>72</v>
      </c>
      <c r="D272" t="n">
        <v>1140.212526444643</v>
      </c>
      <c r="E272" t="n">
        <v>10.66126401653685</v>
      </c>
      <c r="F272" t="n">
        <v>143.4963316707104</v>
      </c>
      <c r="G272" t="n">
        <v>6690.369133573276</v>
      </c>
      <c r="H272" t="n">
        <v>238265.5905734605</v>
      </c>
      <c r="I272" t="n">
        <v>191215.3937594539</v>
      </c>
      <c r="J272" t="n">
        <v>-547.6437101549301</v>
      </c>
      <c r="K272" t="n">
        <v>164.4396762563521</v>
      </c>
      <c r="L272" t="n">
        <v>-616.1518322158486</v>
      </c>
      <c r="M272" t="n">
        <v>4.115163130204342</v>
      </c>
      <c r="N272" t="n">
        <v>25.23940650797356</v>
      </c>
      <c r="O272" t="n">
        <v>5515.027372614342</v>
      </c>
      <c r="P272" t="n">
        <v>0.5209256783450374</v>
      </c>
      <c r="Q272" t="n">
        <v>43.14937548641273</v>
      </c>
      <c r="R272" t="n">
        <v>1090.530303203484</v>
      </c>
      <c r="S272" t="n">
        <v>61.21038935729655</v>
      </c>
      <c r="T272" t="n">
        <v>610.1433240922323</v>
      </c>
      <c r="U272" t="n">
        <v>32461.75174716739</v>
      </c>
      <c r="V272" t="n">
        <v>233</v>
      </c>
      <c r="W272" t="n">
        <v>650.3333333333334</v>
      </c>
      <c r="X272" t="n">
        <v>119</v>
      </c>
      <c r="Y272" t="n">
        <v>2</v>
      </c>
      <c r="Z272" t="n">
        <v>0.2693963670000304</v>
      </c>
      <c r="AA272" t="n">
        <v>3.819184945700119</v>
      </c>
      <c r="AB272" t="n">
        <v>474.381708257893</v>
      </c>
      <c r="AC272" t="n">
        <v>4866.120312127526</v>
      </c>
      <c r="AD272" t="n">
        <v>4453.687558676615</v>
      </c>
      <c r="AE272" t="n">
        <v>1.125153944784689</v>
      </c>
      <c r="AF272" t="n">
        <v>16.72017448708767</v>
      </c>
      <c r="AG272" t="n">
        <v>540.7457826829435</v>
      </c>
      <c r="AH272" t="n">
        <v>29426.88736460213</v>
      </c>
      <c r="AI272" t="n">
        <v>19092.80507592425</v>
      </c>
      <c r="AJ272" t="n">
        <v>-57.41286125940542</v>
      </c>
      <c r="AK272" t="n">
        <v>-1.065336234406669</v>
      </c>
      <c r="AL272" t="n">
        <v>86.1001174298563</v>
      </c>
      <c r="AM272" t="n">
        <v>3.594237451859308</v>
      </c>
      <c r="AN272" t="n">
        <v>-17.9099689784392</v>
      </c>
      <c r="AO272" t="n">
        <v>4424.497069410859</v>
      </c>
      <c r="AP272" t="n">
        <v>948446.2816037387</v>
      </c>
      <c r="AQ272" t="n">
        <v>0.2120549969346116</v>
      </c>
      <c r="AR272" t="n">
        <v>0.2138665235380552</v>
      </c>
      <c r="AS272" t="n">
        <v>0.1212559651391203</v>
      </c>
      <c r="AT272" t="n">
        <v>0.2512133214628925</v>
      </c>
      <c r="AU272" t="n">
        <v>0.2016091929253203</v>
      </c>
      <c r="AV272" t="n">
        <v>10.20607033793952</v>
      </c>
      <c r="AW272" t="n">
        <v>127.4766758083304</v>
      </c>
      <c r="AX272" t="n">
        <v>8540.033657334734</v>
      </c>
      <c r="AY272" t="n">
        <v>168747.8284901573</v>
      </c>
      <c r="AZ272" t="n">
        <v>176987.601896461</v>
      </c>
      <c r="BA272" t="n">
        <v>51742.08047467007</v>
      </c>
      <c r="BB272" t="n">
        <v>37163.93645756951</v>
      </c>
      <c r="BC272" t="n">
        <v>88906.01693223957</v>
      </c>
      <c r="BD272" t="n">
        <v>4.115163130204342</v>
      </c>
      <c r="BE272" t="n">
        <v>0.5209256783450374</v>
      </c>
      <c r="BF272" t="n">
        <v>25.23940650797356</v>
      </c>
      <c r="BG272" t="n">
        <v>43.14937548641273</v>
      </c>
      <c r="BH272" t="n">
        <v>5515.027372614342</v>
      </c>
      <c r="BI272" t="n">
        <v>1090.530303203484</v>
      </c>
      <c r="BJ272" t="n">
        <v>77720.65878188699</v>
      </c>
      <c r="BK272" t="n">
        <v>10094.24368326509</v>
      </c>
      <c r="BL272" t="n">
        <v>35724.02084572457</v>
      </c>
      <c r="BM272" t="n">
        <v>61056.71067105754</v>
      </c>
      <c r="BN272" t="n">
        <v>94239.09373283725</v>
      </c>
      <c r="BO272" t="n">
        <v>17488.71849503952</v>
      </c>
      <c r="BP272" t="n">
        <v>0.4560785497133593</v>
      </c>
      <c r="BQ272" t="n">
        <v>3.931504668025925</v>
      </c>
      <c r="BR272" t="n">
        <v>334.0161046409216</v>
      </c>
      <c r="BS272" t="n">
        <v>8698.518765182947</v>
      </c>
      <c r="BT272" t="n">
        <v>5720.18361101633</v>
      </c>
      <c r="BU272" t="n">
        <v>5750.875804003516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202</v>
      </c>
      <c r="C273" t="n">
        <v>72</v>
      </c>
      <c r="D273" t="n">
        <v>1140.212526444643</v>
      </c>
      <c r="E273" t="n">
        <v>10.66107102076015</v>
      </c>
      <c r="F273" t="n">
        <v>143.4963316707104</v>
      </c>
      <c r="G273" t="n">
        <v>6690.369133573276</v>
      </c>
      <c r="H273" t="n">
        <v>238265.5905734605</v>
      </c>
      <c r="I273" t="n">
        <v>191215.3937594539</v>
      </c>
      <c r="J273" t="n">
        <v>-543.7181383174612</v>
      </c>
      <c r="K273" t="n">
        <v>164.4396762563521</v>
      </c>
      <c r="L273" t="n">
        <v>-616.1518322158486</v>
      </c>
      <c r="M273" t="n">
        <v>3.839151751229556</v>
      </c>
      <c r="N273" t="n">
        <v>25.23940650797356</v>
      </c>
      <c r="O273" t="n">
        <v>5515.027372614342</v>
      </c>
      <c r="P273" t="n">
        <v>0.5891775673068599</v>
      </c>
      <c r="Q273" t="n">
        <v>51.60444330731326</v>
      </c>
      <c r="R273" t="n">
        <v>1090.530303203484</v>
      </c>
      <c r="S273" t="n">
        <v>61.55465262523316</v>
      </c>
      <c r="T273" t="n">
        <v>618.5983919131328</v>
      </c>
      <c r="U273" t="n">
        <v>32461.75174716739</v>
      </c>
      <c r="V273" t="n">
        <v>233.6666666666667</v>
      </c>
      <c r="W273" t="n">
        <v>651.6666666666666</v>
      </c>
      <c r="X273" t="n">
        <v>119</v>
      </c>
      <c r="Y273" t="n">
        <v>2</v>
      </c>
      <c r="Z273" t="n">
        <v>0.2725356531937014</v>
      </c>
      <c r="AA273" t="n">
        <v>3.819184945700119</v>
      </c>
      <c r="AB273" t="n">
        <v>474.381708257893</v>
      </c>
      <c r="AC273" t="n">
        <v>4866.120994646416</v>
      </c>
      <c r="AD273" t="n">
        <v>4453.690894761758</v>
      </c>
      <c r="AE273" t="n">
        <v>1.126288457900613</v>
      </c>
      <c r="AF273" t="n">
        <v>16.72017448708767</v>
      </c>
      <c r="AG273" t="n">
        <v>540.7457826829435</v>
      </c>
      <c r="AH273" t="n">
        <v>29426.88761125904</v>
      </c>
      <c r="AI273" t="n">
        <v>19092.80628155895</v>
      </c>
      <c r="AJ273" t="n">
        <v>-56.39175623777488</v>
      </c>
      <c r="AK273" t="n">
        <v>-0.7590568867724444</v>
      </c>
      <c r="AL273" t="n">
        <v>197.0209611075081</v>
      </c>
      <c r="AM273" t="n">
        <v>3.2499741839227</v>
      </c>
      <c r="AN273" t="n">
        <v>-26.36503679933973</v>
      </c>
      <c r="AO273" t="n">
        <v>4424.497069410859</v>
      </c>
      <c r="AP273" t="n">
        <v>948319.8107847017</v>
      </c>
      <c r="AQ273" t="n">
        <v>0.2120873806622951</v>
      </c>
      <c r="AR273" t="n">
        <v>0.2139280878478614</v>
      </c>
      <c r="AS273" t="n">
        <v>0.1210998538026977</v>
      </c>
      <c r="AT273" t="n">
        <v>0.2512486983636412</v>
      </c>
      <c r="AU273" t="n">
        <v>0.2016359793235046</v>
      </c>
      <c r="AV273" t="n">
        <v>10.2065375788699</v>
      </c>
      <c r="AW273" t="n">
        <v>127.4823285077221</v>
      </c>
      <c r="AX273" t="n">
        <v>8541.637065844958</v>
      </c>
      <c r="AY273" t="n">
        <v>168756.7844570204</v>
      </c>
      <c r="AZ273" t="n">
        <v>176994.7533922004</v>
      </c>
      <c r="BA273" t="n">
        <v>53029.66464527485</v>
      </c>
      <c r="BB273" t="n">
        <v>49117.36638518435</v>
      </c>
      <c r="BC273" t="n">
        <v>102147.0310304592</v>
      </c>
      <c r="BD273" t="n">
        <v>3.839151751229556</v>
      </c>
      <c r="BE273" t="n">
        <v>0.5891775673068599</v>
      </c>
      <c r="BF273" t="n">
        <v>25.23940650797356</v>
      </c>
      <c r="BG273" t="n">
        <v>51.60444330731326</v>
      </c>
      <c r="BH273" t="n">
        <v>5515.027372614342</v>
      </c>
      <c r="BI273" t="n">
        <v>1090.530303203484</v>
      </c>
      <c r="BJ273" t="n">
        <v>72513.36669361686</v>
      </c>
      <c r="BK273" t="n">
        <v>11381.82785386988</v>
      </c>
      <c r="BL273" t="n">
        <v>35724.02084572457</v>
      </c>
      <c r="BM273" t="n">
        <v>73010.14059867237</v>
      </c>
      <c r="BN273" t="n">
        <v>94239.09373283725</v>
      </c>
      <c r="BO273" t="n">
        <v>17488.71849503952</v>
      </c>
      <c r="BP273" t="n">
        <v>0.4360771032299174</v>
      </c>
      <c r="BQ273" t="n">
        <v>3.931504668025925</v>
      </c>
      <c r="BR273" t="n">
        <v>334.0161046409216</v>
      </c>
      <c r="BS273" t="n">
        <v>8321.167025504488</v>
      </c>
      <c r="BT273" t="n">
        <v>5720.18361101633</v>
      </c>
      <c r="BU273" t="n">
        <v>5750.875804003516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202</v>
      </c>
      <c r="C274" t="n">
        <v>72</v>
      </c>
      <c r="D274" t="n">
        <v>1140.299835424453</v>
      </c>
      <c r="E274" t="n">
        <v>10.66482277011134</v>
      </c>
      <c r="F274" t="n">
        <v>143.4963316707104</v>
      </c>
      <c r="G274" t="n">
        <v>6690.369133573276</v>
      </c>
      <c r="H274" t="n">
        <v>238265.5905734605</v>
      </c>
      <c r="I274" t="n">
        <v>191215.3937594539</v>
      </c>
      <c r="J274" t="n">
        <v>-541.7553523987268</v>
      </c>
      <c r="K274" t="n">
        <v>164.4396762563521</v>
      </c>
      <c r="L274" t="n">
        <v>-616.1518322158486</v>
      </c>
      <c r="M274" t="n">
        <v>3.701146061742163</v>
      </c>
      <c r="N274" t="n">
        <v>25.23940650797356</v>
      </c>
      <c r="O274" t="n">
        <v>5515.027372614342</v>
      </c>
      <c r="P274" t="n">
        <v>0.5891775673068599</v>
      </c>
      <c r="Q274" t="n">
        <v>54.116674991905</v>
      </c>
      <c r="R274" t="n">
        <v>1090.530303203484</v>
      </c>
      <c r="S274" t="n">
        <v>61.69265831472055</v>
      </c>
      <c r="T274" t="n">
        <v>621.1106235977246</v>
      </c>
      <c r="U274" t="n">
        <v>32461.75174716739</v>
      </c>
      <c r="V274" t="n">
        <v>234</v>
      </c>
      <c r="W274" t="n">
        <v>652</v>
      </c>
      <c r="X274" t="n">
        <v>119</v>
      </c>
      <c r="Y274" t="n">
        <v>2</v>
      </c>
      <c r="Z274" t="n">
        <v>0.2741157143781892</v>
      </c>
      <c r="AA274" t="n">
        <v>3.819184945700119</v>
      </c>
      <c r="AB274" t="n">
        <v>474.381708257893</v>
      </c>
      <c r="AC274" t="n">
        <v>4866.120994646416</v>
      </c>
      <c r="AD274" t="n">
        <v>4453.691910373749</v>
      </c>
      <c r="AE274" t="n">
        <v>1.126866132546228</v>
      </c>
      <c r="AF274" t="n">
        <v>16.72017448708767</v>
      </c>
      <c r="AG274" t="n">
        <v>540.7457826829435</v>
      </c>
      <c r="AH274" t="n">
        <v>29426.88761125904</v>
      </c>
      <c r="AI274" t="n">
        <v>19092.80664859306</v>
      </c>
      <c r="AJ274" t="n">
        <v>-55.65425030214681</v>
      </c>
      <c r="AK274" t="n">
        <v>-1.008030243458183</v>
      </c>
      <c r="AL274" t="n">
        <v>234.4736798738323</v>
      </c>
      <c r="AM274" t="n">
        <v>3.111968494435307</v>
      </c>
      <c r="AN274" t="n">
        <v>-28.87726848393147</v>
      </c>
      <c r="AO274" t="n">
        <v>4424.497069410859</v>
      </c>
      <c r="AP274" t="n">
        <v>948145.1171425119</v>
      </c>
      <c r="AQ274" t="n">
        <v>0.2121324191612108</v>
      </c>
      <c r="AR274" t="n">
        <v>0.2139622065757222</v>
      </c>
      <c r="AS274" t="n">
        <v>0.1209429752793937</v>
      </c>
      <c r="AT274" t="n">
        <v>0.2512891678400803</v>
      </c>
      <c r="AU274" t="n">
        <v>0.201673231143593</v>
      </c>
      <c r="AV274" t="n">
        <v>10.21201306051463</v>
      </c>
      <c r="AW274" t="n">
        <v>127.4838183863141</v>
      </c>
      <c r="AX274" t="n">
        <v>8542.905976583905</v>
      </c>
      <c r="AY274" t="n">
        <v>168757.5708391777</v>
      </c>
      <c r="AZ274" t="n">
        <v>176993.4702683869</v>
      </c>
      <c r="BA274" t="n">
        <v>53029.66464527485</v>
      </c>
      <c r="BB274" t="n">
        <v>52669.0213681175</v>
      </c>
      <c r="BC274" t="n">
        <v>105698.6860133923</v>
      </c>
      <c r="BD274" t="n">
        <v>3.701146061742163</v>
      </c>
      <c r="BE274" t="n">
        <v>0.5891775673068599</v>
      </c>
      <c r="BF274" t="n">
        <v>25.23940650797356</v>
      </c>
      <c r="BG274" t="n">
        <v>54.116674991905</v>
      </c>
      <c r="BH274" t="n">
        <v>5515.027372614342</v>
      </c>
      <c r="BI274" t="n">
        <v>1090.530303203484</v>
      </c>
      <c r="BJ274" t="n">
        <v>69909.72064948178</v>
      </c>
      <c r="BK274" t="n">
        <v>11381.82785386988</v>
      </c>
      <c r="BL274" t="n">
        <v>35724.02084572457</v>
      </c>
      <c r="BM274" t="n">
        <v>76561.79558160552</v>
      </c>
      <c r="BN274" t="n">
        <v>94239.09373283725</v>
      </c>
      <c r="BO274" t="n">
        <v>17488.71849503952</v>
      </c>
      <c r="BP274" t="n">
        <v>0.4260763799881964</v>
      </c>
      <c r="BQ274" t="n">
        <v>3.931504668025925</v>
      </c>
      <c r="BR274" t="n">
        <v>334.0161046409216</v>
      </c>
      <c r="BS274" t="n">
        <v>8132.491155665259</v>
      </c>
      <c r="BT274" t="n">
        <v>5720.18361101633</v>
      </c>
      <c r="BU274" t="n">
        <v>5750.875804003516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202</v>
      </c>
      <c r="C275" t="n">
        <v>72</v>
      </c>
      <c r="D275" t="n">
        <v>1140.299835424453</v>
      </c>
      <c r="E275" t="n">
        <v>10.66467431769811</v>
      </c>
      <c r="F275" t="n">
        <v>143.4963316707104</v>
      </c>
      <c r="G275" t="n">
        <v>6690.369133573276</v>
      </c>
      <c r="H275" t="n">
        <v>238265.5905734605</v>
      </c>
      <c r="I275" t="n">
        <v>191215.3534748302</v>
      </c>
      <c r="J275" t="n">
        <v>-537.9968188782117</v>
      </c>
      <c r="K275" t="n">
        <v>164.4396762563521</v>
      </c>
      <c r="L275" t="n">
        <v>-616.1518322158486</v>
      </c>
      <c r="M275" t="n">
        <v>3.458309724763118</v>
      </c>
      <c r="N275" t="n">
        <v>25.23940650797356</v>
      </c>
      <c r="O275" t="n">
        <v>5515.027372614342</v>
      </c>
      <c r="P275" t="n">
        <v>0.5891775673068599</v>
      </c>
      <c r="Q275" t="n">
        <v>47.25546608847088</v>
      </c>
      <c r="R275" t="n">
        <v>1090.530303203484</v>
      </c>
      <c r="S275" t="n">
        <v>61.9354946516996</v>
      </c>
      <c r="T275" t="n">
        <v>627.9718325011587</v>
      </c>
      <c r="U275" t="n">
        <v>32461.75174716739</v>
      </c>
      <c r="V275" t="n">
        <v>234.6666666666667</v>
      </c>
      <c r="W275" t="n">
        <v>652.6666666666666</v>
      </c>
      <c r="X275" t="n">
        <v>119</v>
      </c>
      <c r="Y275" t="n">
        <v>2</v>
      </c>
      <c r="Z275" t="n">
        <v>0.276858644075022</v>
      </c>
      <c r="AA275" t="n">
        <v>3.819184945700119</v>
      </c>
      <c r="AB275" t="n">
        <v>474.381708257893</v>
      </c>
      <c r="AC275" t="n">
        <v>4866.120994646416</v>
      </c>
      <c r="AD275" t="n">
        <v>4453.760522462783</v>
      </c>
      <c r="AE275" t="n">
        <v>1.127857392676438</v>
      </c>
      <c r="AF275" t="n">
        <v>16.72017448708767</v>
      </c>
      <c r="AG275" t="n">
        <v>540.7457826829435</v>
      </c>
      <c r="AH275" t="n">
        <v>29426.88761125904</v>
      </c>
      <c r="AI275" t="n">
        <v>19092.83144413499</v>
      </c>
      <c r="AJ275" t="n">
        <v>-54.19580483275953</v>
      </c>
      <c r="AK275" t="n">
        <v>-0.4069754918531885</v>
      </c>
      <c r="AL275" t="n">
        <v>12.61302617441694</v>
      </c>
      <c r="AM275" t="n">
        <v>2.869132157456262</v>
      </c>
      <c r="AN275" t="n">
        <v>-22.01605958049734</v>
      </c>
      <c r="AO275" t="n">
        <v>4424.497069410859</v>
      </c>
      <c r="AP275" t="n">
        <v>948218.7554864871</v>
      </c>
      <c r="AQ275" t="n">
        <v>0.2121925116327803</v>
      </c>
      <c r="AR275" t="n">
        <v>0.2139455903439989</v>
      </c>
      <c r="AS275" t="n">
        <v>0.1209335828893324</v>
      </c>
      <c r="AT275" t="n">
        <v>0.2512707458643931</v>
      </c>
      <c r="AU275" t="n">
        <v>0.2016575692694952</v>
      </c>
      <c r="AV275" t="n">
        <v>10.21192863821685</v>
      </c>
      <c r="AW275" t="n">
        <v>127.484312675395</v>
      </c>
      <c r="AX275" t="n">
        <v>8542.944640680615</v>
      </c>
      <c r="AY275" t="n">
        <v>168758.1333039739</v>
      </c>
      <c r="AZ275" t="n">
        <v>176994.4741370342</v>
      </c>
      <c r="BA275" t="n">
        <v>53029.66464527485</v>
      </c>
      <c r="BB275" t="n">
        <v>42968.78144462041</v>
      </c>
      <c r="BC275" t="n">
        <v>95998.44608989527</v>
      </c>
      <c r="BD275" t="n">
        <v>3.458309724763118</v>
      </c>
      <c r="BE275" t="n">
        <v>0.5891775673068599</v>
      </c>
      <c r="BF275" t="n">
        <v>25.23940650797356</v>
      </c>
      <c r="BG275" t="n">
        <v>47.25546608847088</v>
      </c>
      <c r="BH275" t="n">
        <v>5515.027372614342</v>
      </c>
      <c r="BI275" t="n">
        <v>1090.530303203484</v>
      </c>
      <c r="BJ275" t="n">
        <v>65328.05177599705</v>
      </c>
      <c r="BK275" t="n">
        <v>11381.82785386988</v>
      </c>
      <c r="BL275" t="n">
        <v>35724.02084572457</v>
      </c>
      <c r="BM275" t="n">
        <v>66861.59594287316</v>
      </c>
      <c r="BN275" t="n">
        <v>94239.09373283725</v>
      </c>
      <c r="BO275" t="n">
        <v>17488.71849503952</v>
      </c>
      <c r="BP275" t="n">
        <v>0.3661648136660662</v>
      </c>
      <c r="BQ275" t="n">
        <v>3.931504668025925</v>
      </c>
      <c r="BR275" t="n">
        <v>334.0161046409216</v>
      </c>
      <c r="BS275" t="n">
        <v>7002.120956564836</v>
      </c>
      <c r="BT275" t="n">
        <v>5720.18361101633</v>
      </c>
      <c r="BU275" t="n">
        <v>5750.875804003516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202.3333333333333</v>
      </c>
      <c r="C276" t="n">
        <v>72</v>
      </c>
      <c r="D276" t="n">
        <v>1140.334060558984</v>
      </c>
      <c r="E276" t="n">
        <v>10.66610934749407</v>
      </c>
      <c r="F276" t="n">
        <v>143.4977703374317</v>
      </c>
      <c r="G276" t="n">
        <v>6600.120687434122</v>
      </c>
      <c r="H276" t="n">
        <v>239807.9407001902</v>
      </c>
      <c r="I276" t="n">
        <v>191215.3333325183</v>
      </c>
      <c r="J276" t="n">
        <v>-539.0323988903727</v>
      </c>
      <c r="K276" t="n">
        <v>164.4396762563521</v>
      </c>
      <c r="L276" t="n">
        <v>-616.1518322158486</v>
      </c>
      <c r="M276" t="n">
        <v>3.336891556273596</v>
      </c>
      <c r="N276" t="n">
        <v>22.66559207790029</v>
      </c>
      <c r="O276" t="n">
        <v>5515.027372614342</v>
      </c>
      <c r="P276" t="n">
        <v>0.5891775673068599</v>
      </c>
      <c r="Q276" t="n">
        <v>43.82486163675382</v>
      </c>
      <c r="R276" t="n">
        <v>1090.530303203484</v>
      </c>
      <c r="S276" t="n">
        <v>62.05691282018912</v>
      </c>
      <c r="T276" t="n">
        <v>633.976251382949</v>
      </c>
      <c r="U276" t="n">
        <v>32552.00059695475</v>
      </c>
      <c r="V276" t="n">
        <v>235.6666666666667</v>
      </c>
      <c r="W276" t="n">
        <v>653</v>
      </c>
      <c r="X276" t="n">
        <v>119.6666666666667</v>
      </c>
      <c r="Y276" t="n">
        <v>2</v>
      </c>
      <c r="Z276" t="n">
        <v>0.2782341761136623</v>
      </c>
      <c r="AA276" t="n">
        <v>3.846219902034164</v>
      </c>
      <c r="AB276" t="n">
        <v>474.3821119061013</v>
      </c>
      <c r="AC276" t="n">
        <v>4866.122149805985</v>
      </c>
      <c r="AD276" t="n">
        <v>4453.794828507301</v>
      </c>
      <c r="AE276" t="n">
        <v>1.128357089931768</v>
      </c>
      <c r="AF276" t="n">
        <v>16.72994452885767</v>
      </c>
      <c r="AG276" t="n">
        <v>540.7459285555614</v>
      </c>
      <c r="AH276" t="n">
        <v>29426.88802871698</v>
      </c>
      <c r="AI276" t="n">
        <v>19092.84384190595</v>
      </c>
      <c r="AJ276" t="n">
        <v>-53.46658209806589</v>
      </c>
      <c r="AK276" t="n">
        <v>-1.151952712999216</v>
      </c>
      <c r="AL276" t="n">
        <v>270.3937086103471</v>
      </c>
      <c r="AM276" t="n">
        <v>2.747713988966739</v>
      </c>
      <c r="AN276" t="n">
        <v>-21.15926955885355</v>
      </c>
      <c r="AO276" t="n">
        <v>4424.497069410859</v>
      </c>
      <c r="AP276" t="n">
        <v>948739.1777561684</v>
      </c>
      <c r="AQ276" t="n">
        <v>0.2120839312949919</v>
      </c>
      <c r="AR276" t="n">
        <v>0.2138326381205523</v>
      </c>
      <c r="AS276" t="n">
        <v>0.1213976548647704</v>
      </c>
      <c r="AT276" t="n">
        <v>0.2511382829320221</v>
      </c>
      <c r="AU276" t="n">
        <v>0.2015474927876633</v>
      </c>
      <c r="AV276" t="n">
        <v>10.21242775174026</v>
      </c>
      <c r="AW276" t="n">
        <v>127.462388920549</v>
      </c>
      <c r="AX276" t="n">
        <v>8537.987503855282</v>
      </c>
      <c r="AY276" t="n">
        <v>168729.4831964695</v>
      </c>
      <c r="AZ276" t="n">
        <v>176971.3237886774</v>
      </c>
      <c r="BA276" t="n">
        <v>53029.66464527485</v>
      </c>
      <c r="BB276" t="n">
        <v>38118.66148287186</v>
      </c>
      <c r="BC276" t="n">
        <v>91148.32612814671</v>
      </c>
      <c r="BD276" t="n">
        <v>3.336891556273596</v>
      </c>
      <c r="BE276" t="n">
        <v>0.5891775673068599</v>
      </c>
      <c r="BF276" t="n">
        <v>22.66559207790029</v>
      </c>
      <c r="BG276" t="n">
        <v>43.82486163675382</v>
      </c>
      <c r="BH276" t="n">
        <v>5515.027372614342</v>
      </c>
      <c r="BI276" t="n">
        <v>1090.530303203484</v>
      </c>
      <c r="BJ276" t="n">
        <v>63037.21733925468</v>
      </c>
      <c r="BK276" t="n">
        <v>11381.82785386988</v>
      </c>
      <c r="BL276" t="n">
        <v>32084.84027768322</v>
      </c>
      <c r="BM276" t="n">
        <v>62011.49612350697</v>
      </c>
      <c r="BN276" t="n">
        <v>94239.09373283725</v>
      </c>
      <c r="BO276" t="n">
        <v>17488.71849503952</v>
      </c>
      <c r="BP276" t="n">
        <v>0.3362090305050011</v>
      </c>
      <c r="BQ276" t="n">
        <v>3.153862862041283</v>
      </c>
      <c r="BR276" t="n">
        <v>334.0161046409216</v>
      </c>
      <c r="BS276" t="n">
        <v>6436.935857014624</v>
      </c>
      <c r="BT276" t="n">
        <v>4620.656420489496</v>
      </c>
      <c r="BU276" t="n">
        <v>5750.875804003516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203</v>
      </c>
      <c r="C277" t="n">
        <v>72</v>
      </c>
      <c r="D277" t="n">
        <v>1141.8176895313</v>
      </c>
      <c r="E277" t="n">
        <v>10.72366448291373</v>
      </c>
      <c r="F277" t="n">
        <v>143.5152672236276</v>
      </c>
      <c r="G277" t="n">
        <v>6620.619434037282</v>
      </c>
      <c r="H277" t="n">
        <v>240579.115763555</v>
      </c>
      <c r="I277" t="n">
        <v>190136.7922849547</v>
      </c>
      <c r="J277" t="n">
        <v>-440.2214294602125</v>
      </c>
      <c r="K277" t="n">
        <v>164.4396762563521</v>
      </c>
      <c r="L277" t="n">
        <v>-616.1518322158486</v>
      </c>
      <c r="M277" t="n">
        <v>3.336891556273596</v>
      </c>
      <c r="N277" t="n">
        <v>21.37868486286365</v>
      </c>
      <c r="O277" t="n">
        <v>4773.122875267913</v>
      </c>
      <c r="P277" t="n">
        <v>0.5891775673068599</v>
      </c>
      <c r="Q277" t="n">
        <v>43.82486163675382</v>
      </c>
      <c r="R277" t="n">
        <v>1090.530303203484</v>
      </c>
      <c r="S277" t="n">
        <v>62.11410559293142</v>
      </c>
      <c r="T277" t="n">
        <v>635.2631585979857</v>
      </c>
      <c r="U277" t="n">
        <v>33339.02951919486</v>
      </c>
      <c r="V277" t="n">
        <v>236.6666666666667</v>
      </c>
      <c r="W277" t="n">
        <v>653</v>
      </c>
      <c r="X277" t="n">
        <v>120.6666666666667</v>
      </c>
      <c r="Y277" t="n">
        <v>2</v>
      </c>
      <c r="Z277" t="n">
        <v>0.2785965387910293</v>
      </c>
      <c r="AA277" t="n">
        <v>3.859762958715899</v>
      </c>
      <c r="AB277" t="n">
        <v>485.5704279008222</v>
      </c>
      <c r="AC277" t="n">
        <v>4866.122727385768</v>
      </c>
      <c r="AD277" t="n">
        <v>4453.795537700378</v>
      </c>
      <c r="AE277" t="n">
        <v>1.128488013653916</v>
      </c>
      <c r="AF277" t="n">
        <v>16.73485512825738</v>
      </c>
      <c r="AG277" t="n">
        <v>546.1251629732511</v>
      </c>
      <c r="AH277" t="n">
        <v>29426.88823744595</v>
      </c>
      <c r="AI277" t="n">
        <v>19092.8440981415</v>
      </c>
      <c r="AJ277" t="n">
        <v>-37.11448217241486</v>
      </c>
      <c r="AK277" t="n">
        <v>-10.27907277479873</v>
      </c>
      <c r="AL277" t="n">
        <v>614.0109003283459</v>
      </c>
      <c r="AM277" t="n">
        <v>2.747713988966739</v>
      </c>
      <c r="AN277" t="n">
        <v>-22.44617677389019</v>
      </c>
      <c r="AO277" t="n">
        <v>3682.59257206443</v>
      </c>
      <c r="AP277" t="n">
        <v>947960.6790356999</v>
      </c>
      <c r="AQ277" t="n">
        <v>0.2122881408966496</v>
      </c>
      <c r="AR277" t="n">
        <v>0.21403430173303</v>
      </c>
      <c r="AS277" t="n">
        <v>0.1181746163669424</v>
      </c>
      <c r="AT277" t="n">
        <v>0.2537866020580749</v>
      </c>
      <c r="AU277" t="n">
        <v>0.2017163389453031</v>
      </c>
      <c r="AV277" t="n">
        <v>10.20818091760037</v>
      </c>
      <c r="AW277" t="n">
        <v>127.4360286285807</v>
      </c>
      <c r="AX277" t="n">
        <v>8659.573280089871</v>
      </c>
      <c r="AY277" t="n">
        <v>168645.9052038669</v>
      </c>
      <c r="AZ277" t="n">
        <v>176878.0235349023</v>
      </c>
      <c r="BA277" t="n">
        <v>53029.66464527485</v>
      </c>
      <c r="BB277" t="n">
        <v>38118.66148287186</v>
      </c>
      <c r="BC277" t="n">
        <v>91148.32612814671</v>
      </c>
      <c r="BD277" t="n">
        <v>3.336891556273596</v>
      </c>
      <c r="BE277" t="n">
        <v>0.5891775673068599</v>
      </c>
      <c r="BF277" t="n">
        <v>21.37868486286365</v>
      </c>
      <c r="BG277" t="n">
        <v>43.82486163675382</v>
      </c>
      <c r="BH277" t="n">
        <v>4773.122875267913</v>
      </c>
      <c r="BI277" t="n">
        <v>1090.530303203484</v>
      </c>
      <c r="BJ277" t="n">
        <v>63037.21733925468</v>
      </c>
      <c r="BK277" t="n">
        <v>11381.82785386988</v>
      </c>
      <c r="BL277" t="n">
        <v>30265.24999366254</v>
      </c>
      <c r="BM277" t="n">
        <v>62011.49612350697</v>
      </c>
      <c r="BN277" t="n">
        <v>81574.7839631337</v>
      </c>
      <c r="BO277" t="n">
        <v>17488.71849503952</v>
      </c>
      <c r="BP277" t="n">
        <v>0.3362090305050011</v>
      </c>
      <c r="BQ277" t="n">
        <v>2.765041959048963</v>
      </c>
      <c r="BR277" t="n">
        <v>243.3890839935696</v>
      </c>
      <c r="BS277" t="n">
        <v>6436.935857014624</v>
      </c>
      <c r="BT277" t="n">
        <v>4070.892825226079</v>
      </c>
      <c r="BU277" t="n">
        <v>4203.872561553218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203</v>
      </c>
      <c r="C278" t="n">
        <v>72</v>
      </c>
      <c r="D278" t="n">
        <v>1142.310319299061</v>
      </c>
      <c r="E278" t="n">
        <v>10.75307118204135</v>
      </c>
      <c r="F278" t="n">
        <v>143.516458507121</v>
      </c>
      <c r="G278" t="n">
        <v>6641.32607221023</v>
      </c>
      <c r="H278" t="n">
        <v>240579.115763555</v>
      </c>
      <c r="I278" t="n">
        <v>189597.5217611729</v>
      </c>
      <c r="J278" t="n">
        <v>-391.8569605555895</v>
      </c>
      <c r="K278" t="n">
        <v>164.4396762563521</v>
      </c>
      <c r="L278" t="n">
        <v>-616.1518322158486</v>
      </c>
      <c r="M278" t="n">
        <v>3.336891556273596</v>
      </c>
      <c r="N278" t="n">
        <v>18.03406702272319</v>
      </c>
      <c r="O278" t="n">
        <v>4402.170626594698</v>
      </c>
      <c r="P278" t="n">
        <v>0.5891775673068599</v>
      </c>
      <c r="Q278" t="n">
        <v>43.82486163675382</v>
      </c>
      <c r="R278" t="n">
        <v>1090.530303203484</v>
      </c>
      <c r="S278" t="n">
        <v>62.14270197930257</v>
      </c>
      <c r="T278" t="n">
        <v>638.6077764381262</v>
      </c>
      <c r="U278" t="n">
        <v>33709.98176786808</v>
      </c>
      <c r="V278" t="n">
        <v>237.6666666666667</v>
      </c>
      <c r="W278" t="n">
        <v>653</v>
      </c>
      <c r="X278" t="n">
        <v>121</v>
      </c>
      <c r="Y278" t="n">
        <v>2</v>
      </c>
      <c r="Z278" t="n">
        <v>0.2787796024075203</v>
      </c>
      <c r="AA278" t="n">
        <v>3.895198594938695</v>
      </c>
      <c r="AB278" t="n">
        <v>490.8106108638423</v>
      </c>
      <c r="AC278" t="n">
        <v>4866.122727385768</v>
      </c>
      <c r="AD278" t="n">
        <v>4453.795892296916</v>
      </c>
      <c r="AE278" t="n">
        <v>1.128555357792798</v>
      </c>
      <c r="AF278" t="n">
        <v>16.74765729082827</v>
      </c>
      <c r="AG278" t="n">
        <v>548.4608695916532</v>
      </c>
      <c r="AH278" t="n">
        <v>29426.88823744595</v>
      </c>
      <c r="AI278" t="n">
        <v>19092.84422625927</v>
      </c>
      <c r="AJ278" t="n">
        <v>-28.74609223036248</v>
      </c>
      <c r="AK278" t="n">
        <v>-16.94954887399304</v>
      </c>
      <c r="AL278" t="n">
        <v>705.0645406782081</v>
      </c>
      <c r="AM278" t="n">
        <v>2.747713988966739</v>
      </c>
      <c r="AN278" t="n">
        <v>-25.79079461403065</v>
      </c>
      <c r="AO278" t="n">
        <v>3311.640323391215</v>
      </c>
      <c r="AP278" t="n">
        <v>948761.1593998945</v>
      </c>
      <c r="AQ278" t="n">
        <v>0.2137246975931288</v>
      </c>
      <c r="AR278" t="n">
        <v>0.213791744024188</v>
      </c>
      <c r="AS278" t="n">
        <v>0.1190710249300084</v>
      </c>
      <c r="AT278" t="n">
        <v>0.2535716021148724</v>
      </c>
      <c r="AU278" t="n">
        <v>0.1998409313378024</v>
      </c>
      <c r="AV278" t="n">
        <v>10.20498065410055</v>
      </c>
      <c r="AW278" t="n">
        <v>127.3823951913509</v>
      </c>
      <c r="AX278" t="n">
        <v>8687.486955384969</v>
      </c>
      <c r="AY278" t="n">
        <v>168560.9742338186</v>
      </c>
      <c r="AZ278" t="n">
        <v>176795.0561488454</v>
      </c>
      <c r="BA278" t="n">
        <v>53029.66464527485</v>
      </c>
      <c r="BB278" t="n">
        <v>38118.66148287186</v>
      </c>
      <c r="BC278" t="n">
        <v>91148.32612814671</v>
      </c>
      <c r="BD278" t="n">
        <v>3.336891556273596</v>
      </c>
      <c r="BE278" t="n">
        <v>0.5891775673068599</v>
      </c>
      <c r="BF278" t="n">
        <v>18.03406702272319</v>
      </c>
      <c r="BG278" t="n">
        <v>43.82486163675382</v>
      </c>
      <c r="BH278" t="n">
        <v>4402.170626594698</v>
      </c>
      <c r="BI278" t="n">
        <v>1090.530303203484</v>
      </c>
      <c r="BJ278" t="n">
        <v>63037.21733925468</v>
      </c>
      <c r="BK278" t="n">
        <v>11381.82785386988</v>
      </c>
      <c r="BL278" t="n">
        <v>25538.26815401363</v>
      </c>
      <c r="BM278" t="n">
        <v>62011.49612350697</v>
      </c>
      <c r="BN278" t="n">
        <v>75242.62907828193</v>
      </c>
      <c r="BO278" t="n">
        <v>17488.71849503952</v>
      </c>
      <c r="BP278" t="n">
        <v>0.3362090305050011</v>
      </c>
      <c r="BQ278" t="n">
        <v>2.602369038585294</v>
      </c>
      <c r="BR278" t="n">
        <v>198.0755736698936</v>
      </c>
      <c r="BS278" t="n">
        <v>6436.935857014624</v>
      </c>
      <c r="BT278" t="n">
        <v>3840.985560005573</v>
      </c>
      <c r="BU278" t="n">
        <v>3430.370940328069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203</v>
      </c>
      <c r="C279" t="n">
        <v>72</v>
      </c>
      <c r="D279" t="n">
        <v>1142.52683659106</v>
      </c>
      <c r="E279" t="n">
        <v>10.75307118204135</v>
      </c>
      <c r="F279" t="n">
        <v>143.5652568392111</v>
      </c>
      <c r="G279" t="n">
        <v>6650.483255347644</v>
      </c>
      <c r="H279" t="n">
        <v>240578.3493012036</v>
      </c>
      <c r="I279" t="n">
        <v>189597.5217611729</v>
      </c>
      <c r="J279" t="n">
        <v>-437.4337258678168</v>
      </c>
      <c r="K279" t="n">
        <v>164.4396762563521</v>
      </c>
      <c r="L279" t="n">
        <v>-616.1518322158486</v>
      </c>
      <c r="M279" t="n">
        <v>3.336891556273596</v>
      </c>
      <c r="N279" t="n">
        <v>16.36175810265296</v>
      </c>
      <c r="O279" t="n">
        <v>1824.89521656085</v>
      </c>
      <c r="P279" t="n">
        <v>0.4526737893832148</v>
      </c>
      <c r="Q279" t="n">
        <v>43.82486163675382</v>
      </c>
      <c r="R279" t="n">
        <v>1090.530303203484</v>
      </c>
      <c r="S279" t="n">
        <v>62.27920575722622</v>
      </c>
      <c r="T279" t="n">
        <v>640.2800853581964</v>
      </c>
      <c r="U279" t="n">
        <v>36287.25717790193</v>
      </c>
      <c r="V279" t="n">
        <v>238.6666666666667</v>
      </c>
      <c r="W279" t="n">
        <v>653.6666666666666</v>
      </c>
      <c r="X279" t="n">
        <v>121</v>
      </c>
      <c r="Y279" t="n">
        <v>2</v>
      </c>
      <c r="Z279" t="n">
        <v>0.2787796024075203</v>
      </c>
      <c r="AA279" t="n">
        <v>3.912988493956809</v>
      </c>
      <c r="AB279" t="n">
        <v>519.5934384039019</v>
      </c>
      <c r="AC279" t="n">
        <v>4866.124092423547</v>
      </c>
      <c r="AD279" t="n">
        <v>4453.795892296916</v>
      </c>
      <c r="AE279" t="n">
        <v>1.128555357792798</v>
      </c>
      <c r="AF279" t="n">
        <v>16.75413045302042</v>
      </c>
      <c r="AG279" t="n">
        <v>558.9839099546622</v>
      </c>
      <c r="AH279" t="n">
        <v>29426.88873059002</v>
      </c>
      <c r="AI279" t="n">
        <v>19092.84422625927</v>
      </c>
      <c r="AJ279" t="n">
        <v>-30.2373285115888</v>
      </c>
      <c r="AK279" t="n">
        <v>-18.13369498275888</v>
      </c>
      <c r="AL279" t="n">
        <v>632.8065996608625</v>
      </c>
      <c r="AM279" t="n">
        <v>2.884217766890384</v>
      </c>
      <c r="AN279" t="n">
        <v>-27.46310353410088</v>
      </c>
      <c r="AO279" t="n">
        <v>734.3649133573676</v>
      </c>
      <c r="AP279" t="n">
        <v>949132.6935328104</v>
      </c>
      <c r="AQ279" t="n">
        <v>0.2136523466029534</v>
      </c>
      <c r="AR279" t="n">
        <v>0.2137046686740483</v>
      </c>
      <c r="AS279" t="n">
        <v>0.1194069860501608</v>
      </c>
      <c r="AT279" t="n">
        <v>0.2534734400787447</v>
      </c>
      <c r="AU279" t="n">
        <v>0.1997625585940929</v>
      </c>
      <c r="AV279" t="n">
        <v>10.20380524061477</v>
      </c>
      <c r="AW279" t="n">
        <v>127.4358886185854</v>
      </c>
      <c r="AX279" t="n">
        <v>8695.768677849977</v>
      </c>
      <c r="AY279" t="n">
        <v>168537.8040380819</v>
      </c>
      <c r="AZ279" t="n">
        <v>176772.8919422681</v>
      </c>
      <c r="BA279" t="n">
        <v>50454.49630406526</v>
      </c>
      <c r="BB279" t="n">
        <v>38118.66148287186</v>
      </c>
      <c r="BC279" t="n">
        <v>88573.15778693712</v>
      </c>
      <c r="BD279" t="n">
        <v>3.336891556273596</v>
      </c>
      <c r="BE279" t="n">
        <v>0.4526737893832148</v>
      </c>
      <c r="BF279" t="n">
        <v>16.36175810265296</v>
      </c>
      <c r="BG279" t="n">
        <v>43.82486163675382</v>
      </c>
      <c r="BH279" t="n">
        <v>1824.89521656085</v>
      </c>
      <c r="BI279" t="n">
        <v>1090.530303203484</v>
      </c>
      <c r="BJ279" t="n">
        <v>63037.21733925468</v>
      </c>
      <c r="BK279" t="n">
        <v>8807.425981373333</v>
      </c>
      <c r="BL279" t="n">
        <v>23174.77723418917</v>
      </c>
      <c r="BM279" t="n">
        <v>62011.49612350697</v>
      </c>
      <c r="BN279" t="n">
        <v>31223.92010665158</v>
      </c>
      <c r="BO279" t="n">
        <v>17488.71849503952</v>
      </c>
      <c r="BP279" t="n">
        <v>0.3362090305050011</v>
      </c>
      <c r="BQ279" t="n">
        <v>2.52103257835346</v>
      </c>
      <c r="BR279" t="n">
        <v>145.3115125893039</v>
      </c>
      <c r="BS279" t="n">
        <v>6436.935857014624</v>
      </c>
      <c r="BT279" t="n">
        <v>3726.031927395319</v>
      </c>
      <c r="BU279" t="n">
        <v>2529.18442381321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203</v>
      </c>
      <c r="C280" t="n">
        <v>72</v>
      </c>
      <c r="D280" t="n">
        <v>1142.974745665912</v>
      </c>
      <c r="E280" t="n">
        <v>10.75307118204135</v>
      </c>
      <c r="F280" t="n">
        <v>143.5652568392111</v>
      </c>
      <c r="G280" t="n">
        <v>6673.580800553708</v>
      </c>
      <c r="H280" t="n">
        <v>240577.9660700279</v>
      </c>
      <c r="I280" t="n">
        <v>189597.5217611729</v>
      </c>
      <c r="J280" t="n">
        <v>-459.7796766480401</v>
      </c>
      <c r="K280" t="n">
        <v>164.4396762563521</v>
      </c>
      <c r="L280" t="n">
        <v>-616.1518322158486</v>
      </c>
      <c r="M280" t="n">
        <v>3.336891556273596</v>
      </c>
      <c r="N280" t="n">
        <v>16.36175810265296</v>
      </c>
      <c r="O280" t="n">
        <v>536.2575115439272</v>
      </c>
      <c r="P280" t="n">
        <v>0.3844219004213924</v>
      </c>
      <c r="Q280" t="n">
        <v>43.82486163675382</v>
      </c>
      <c r="R280" t="n">
        <v>1090.530303203484</v>
      </c>
      <c r="S280" t="n">
        <v>62.34745764618803</v>
      </c>
      <c r="T280" t="n">
        <v>640.2800853581964</v>
      </c>
      <c r="U280" t="n">
        <v>37575.89488291884</v>
      </c>
      <c r="V280" t="n">
        <v>239</v>
      </c>
      <c r="W280" t="n">
        <v>654</v>
      </c>
      <c r="X280" t="n">
        <v>121</v>
      </c>
      <c r="Y280" t="n">
        <v>2</v>
      </c>
      <c r="Z280" t="n">
        <v>0.2787796024075203</v>
      </c>
      <c r="AA280" t="n">
        <v>3.912988493956809</v>
      </c>
      <c r="AB280" t="n">
        <v>534.5397859367622</v>
      </c>
      <c r="AC280" t="n">
        <v>4866.124774942437</v>
      </c>
      <c r="AD280" t="n">
        <v>4453.795892296916</v>
      </c>
      <c r="AE280" t="n">
        <v>1.128555357792798</v>
      </c>
      <c r="AF280" t="n">
        <v>16.75413045302042</v>
      </c>
      <c r="AG280" t="n">
        <v>564.8003638989968</v>
      </c>
      <c r="AH280" t="n">
        <v>29426.88897716206</v>
      </c>
      <c r="AI280" t="n">
        <v>19092.84422625927</v>
      </c>
      <c r="AJ280" t="n">
        <v>-31.03103164700867</v>
      </c>
      <c r="AK280" t="n">
        <v>-37.71437607341135</v>
      </c>
      <c r="AL280" t="n">
        <v>597.8168806562231</v>
      </c>
      <c r="AM280" t="n">
        <v>2.952469655852207</v>
      </c>
      <c r="AN280" t="n">
        <v>-27.46310353410088</v>
      </c>
      <c r="AO280" t="n">
        <v>-554.272791659556</v>
      </c>
      <c r="AP280" t="n">
        <v>949489.3494863318</v>
      </c>
      <c r="AQ280" t="n">
        <v>0.2135866453026022</v>
      </c>
      <c r="AR280" t="n">
        <v>0.2136961444098286</v>
      </c>
      <c r="AS280" t="n">
        <v>0.1196533035753892</v>
      </c>
      <c r="AT280" t="n">
        <v>0.2533782637975862</v>
      </c>
      <c r="AU280" t="n">
        <v>0.1996856429145938</v>
      </c>
      <c r="AV280" t="n">
        <v>10.20233839127545</v>
      </c>
      <c r="AW280" t="n">
        <v>127.4160024915796</v>
      </c>
      <c r="AX280" t="n">
        <v>8728.384658773692</v>
      </c>
      <c r="AY280" t="n">
        <v>168507.8007230275</v>
      </c>
      <c r="AZ280" t="n">
        <v>176745.3302701974</v>
      </c>
      <c r="BA280" t="n">
        <v>49166.91213346048</v>
      </c>
      <c r="BB280" t="n">
        <v>38118.66148287186</v>
      </c>
      <c r="BC280" t="n">
        <v>87285.57361633233</v>
      </c>
      <c r="BD280" t="n">
        <v>3.336891556273596</v>
      </c>
      <c r="BE280" t="n">
        <v>0.3844219004213924</v>
      </c>
      <c r="BF280" t="n">
        <v>16.36175810265296</v>
      </c>
      <c r="BG280" t="n">
        <v>43.82486163675382</v>
      </c>
      <c r="BH280" t="n">
        <v>536.2575115439272</v>
      </c>
      <c r="BI280" t="n">
        <v>1090.530303203484</v>
      </c>
      <c r="BJ280" t="n">
        <v>63037.21733925468</v>
      </c>
      <c r="BK280" t="n">
        <v>7520.225045125059</v>
      </c>
      <c r="BL280" t="n">
        <v>23174.77723418917</v>
      </c>
      <c r="BM280" t="n">
        <v>62011.49612350697</v>
      </c>
      <c r="BN280" t="n">
        <v>9214.565620836409</v>
      </c>
      <c r="BO280" t="n">
        <v>17488.71849503952</v>
      </c>
      <c r="BP280" t="n">
        <v>0.3362090305050011</v>
      </c>
      <c r="BQ280" t="n">
        <v>2.52103257835346</v>
      </c>
      <c r="BR280" t="n">
        <v>118.929482049009</v>
      </c>
      <c r="BS280" t="n">
        <v>6436.935857014624</v>
      </c>
      <c r="BT280" t="n">
        <v>3726.031927395319</v>
      </c>
      <c r="BU280" t="n">
        <v>2078.591165555781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203</v>
      </c>
      <c r="C281" t="n">
        <v>72</v>
      </c>
      <c r="D281" t="n">
        <v>1142.974745665912</v>
      </c>
      <c r="E281" t="n">
        <v>10.75288817081196</v>
      </c>
      <c r="F281" t="n">
        <v>143.5652568392111</v>
      </c>
      <c r="G281" t="n">
        <v>6673.580800553708</v>
      </c>
      <c r="H281" t="n">
        <v>240577.9660700279</v>
      </c>
      <c r="I281" t="n">
        <v>189597.5217611729</v>
      </c>
      <c r="J281" t="n">
        <v>-453.103637283424</v>
      </c>
      <c r="K281" t="n">
        <v>164.4396762563521</v>
      </c>
      <c r="L281" t="n">
        <v>-616.1518322158486</v>
      </c>
      <c r="M281" t="n">
        <v>3.061590963918293</v>
      </c>
      <c r="N281" t="n">
        <v>16.36175810265296</v>
      </c>
      <c r="O281" t="n">
        <v>566.5390434529116</v>
      </c>
      <c r="P281" t="n">
        <v>0.3844219004213924</v>
      </c>
      <c r="Q281" t="n">
        <v>43.82486163675382</v>
      </c>
      <c r="R281" t="n">
        <v>1090.530303203484</v>
      </c>
      <c r="S281" t="n">
        <v>62.62275823854333</v>
      </c>
      <c r="T281" t="n">
        <v>640.2800853581964</v>
      </c>
      <c r="U281" t="n">
        <v>37606.17641482783</v>
      </c>
      <c r="V281" t="n">
        <v>240.3333333333333</v>
      </c>
      <c r="W281" t="n">
        <v>654</v>
      </c>
      <c r="X281" t="n">
        <v>121</v>
      </c>
      <c r="Y281" t="n">
        <v>2</v>
      </c>
      <c r="Z281" t="n">
        <v>0.282185208093276</v>
      </c>
      <c r="AA281" t="n">
        <v>3.912988493956809</v>
      </c>
      <c r="AB281" t="n">
        <v>534.6376410261831</v>
      </c>
      <c r="AC281" t="n">
        <v>4866.124774942437</v>
      </c>
      <c r="AD281" t="n">
        <v>4453.795892296916</v>
      </c>
      <c r="AE281" t="n">
        <v>1.129785611384218</v>
      </c>
      <c r="AF281" t="n">
        <v>16.75413045302042</v>
      </c>
      <c r="AG281" t="n">
        <v>564.835713433355</v>
      </c>
      <c r="AH281" t="n">
        <v>29426.88897716206</v>
      </c>
      <c r="AI281" t="n">
        <v>19092.84422625927</v>
      </c>
      <c r="AJ281" t="n">
        <v>-29.14783469039523</v>
      </c>
      <c r="AK281" t="n">
        <v>-38.45154481793903</v>
      </c>
      <c r="AL281" t="n">
        <v>601.4688418171178</v>
      </c>
      <c r="AM281" t="n">
        <v>2.677169063496904</v>
      </c>
      <c r="AN281" t="n">
        <v>-27.46310353410088</v>
      </c>
      <c r="AO281" t="n">
        <v>-523.9912597505714</v>
      </c>
      <c r="AP281" t="n">
        <v>949782.9813720887</v>
      </c>
      <c r="AQ281" t="n">
        <v>0.2135206135346482</v>
      </c>
      <c r="AR281" t="n">
        <v>0.2134684218293606</v>
      </c>
      <c r="AS281" t="n">
        <v>0.1200841895072031</v>
      </c>
      <c r="AT281" t="n">
        <v>0.2532993450614324</v>
      </c>
      <c r="AU281" t="n">
        <v>0.1996274300673559</v>
      </c>
      <c r="AV281" t="n">
        <v>10.20150121764439</v>
      </c>
      <c r="AW281" t="n">
        <v>127.410528569237</v>
      </c>
      <c r="AX281" t="n">
        <v>8725.825562425012</v>
      </c>
      <c r="AY281" t="n">
        <v>168490.8231673454</v>
      </c>
      <c r="AZ281" t="n">
        <v>176731.1136372172</v>
      </c>
      <c r="BA281" t="n">
        <v>49166.91213346048</v>
      </c>
      <c r="BB281" t="n">
        <v>38118.66148287186</v>
      </c>
      <c r="BC281" t="n">
        <v>87285.57361633233</v>
      </c>
      <c r="BD281" t="n">
        <v>3.061590963918293</v>
      </c>
      <c r="BE281" t="n">
        <v>0.3844219004213924</v>
      </c>
      <c r="BF281" t="n">
        <v>16.36175810265296</v>
      </c>
      <c r="BG281" t="n">
        <v>43.82486163675382</v>
      </c>
      <c r="BH281" t="n">
        <v>566.5390434529116</v>
      </c>
      <c r="BI281" t="n">
        <v>1090.530303203484</v>
      </c>
      <c r="BJ281" t="n">
        <v>57844.49756624895</v>
      </c>
      <c r="BK281" t="n">
        <v>7520.225045125059</v>
      </c>
      <c r="BL281" t="n">
        <v>23174.77723418917</v>
      </c>
      <c r="BM281" t="n">
        <v>62011.49612350697</v>
      </c>
      <c r="BN281" t="n">
        <v>9732.223582549943</v>
      </c>
      <c r="BO281" t="n">
        <v>17488.71849503952</v>
      </c>
      <c r="BP281" t="n">
        <v>0.2032572137671757</v>
      </c>
      <c r="BQ281" t="n">
        <v>2.52103257835346</v>
      </c>
      <c r="BR281" t="n">
        <v>178.1498198633239</v>
      </c>
      <c r="BS281" t="n">
        <v>3929.198689705762</v>
      </c>
      <c r="BT281" t="n">
        <v>3726.031927395319</v>
      </c>
      <c r="BU281" t="n">
        <v>3090.953401954053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203</v>
      </c>
      <c r="C282" t="n">
        <v>72</v>
      </c>
      <c r="D282" t="n">
        <v>1143.064034057342</v>
      </c>
      <c r="E282" t="n">
        <v>10.75673077592396</v>
      </c>
      <c r="F282" t="n">
        <v>143.5652568392111</v>
      </c>
      <c r="G282" t="n">
        <v>6673.580800553708</v>
      </c>
      <c r="H282" t="n">
        <v>240577.9660700279</v>
      </c>
      <c r="I282" t="n">
        <v>189597.5217611729</v>
      </c>
      <c r="J282" t="n">
        <v>-449.765617601116</v>
      </c>
      <c r="K282" t="n">
        <v>164.4396762563521</v>
      </c>
      <c r="L282" t="n">
        <v>-616.1518322158486</v>
      </c>
      <c r="M282" t="n">
        <v>2.923940667740641</v>
      </c>
      <c r="N282" t="n">
        <v>16.36175810265296</v>
      </c>
      <c r="O282" t="n">
        <v>581.6798094074038</v>
      </c>
      <c r="P282" t="n">
        <v>0.3844219004213924</v>
      </c>
      <c r="Q282" t="n">
        <v>43.82486163675382</v>
      </c>
      <c r="R282" t="n">
        <v>1090.530303203484</v>
      </c>
      <c r="S282" t="n">
        <v>62.76040853472099</v>
      </c>
      <c r="T282" t="n">
        <v>640.2800853581964</v>
      </c>
      <c r="U282" t="n">
        <v>37621.31718078232</v>
      </c>
      <c r="V282" t="n">
        <v>241</v>
      </c>
      <c r="W282" t="n">
        <v>654</v>
      </c>
      <c r="X282" t="n">
        <v>121</v>
      </c>
      <c r="Y282" t="n">
        <v>2</v>
      </c>
      <c r="Z282" t="n">
        <v>0.2838996677427827</v>
      </c>
      <c r="AA282" t="n">
        <v>3.912988493956809</v>
      </c>
      <c r="AB282" t="n">
        <v>534.6865685708934</v>
      </c>
      <c r="AC282" t="n">
        <v>4866.124774942437</v>
      </c>
      <c r="AD282" t="n">
        <v>4453.795892296916</v>
      </c>
      <c r="AE282" t="n">
        <v>1.130412394986557</v>
      </c>
      <c r="AF282" t="n">
        <v>16.75413045302042</v>
      </c>
      <c r="AG282" t="n">
        <v>564.8533882005339</v>
      </c>
      <c r="AH282" t="n">
        <v>29426.88897716206</v>
      </c>
      <c r="AI282" t="n">
        <v>19092.84422625927</v>
      </c>
      <c r="AJ282" t="n">
        <v>-28.20623621208852</v>
      </c>
      <c r="AK282" t="n">
        <v>-33.92495891753975</v>
      </c>
      <c r="AL282" t="n">
        <v>602.2960847207897</v>
      </c>
      <c r="AM282" t="n">
        <v>2.539518767319252</v>
      </c>
      <c r="AN282" t="n">
        <v>-27.46310353410088</v>
      </c>
      <c r="AO282" t="n">
        <v>-508.8504937960792</v>
      </c>
      <c r="AP282" t="n">
        <v>949895.7733385921</v>
      </c>
      <c r="AQ282" t="n">
        <v>0.213517373581002</v>
      </c>
      <c r="AR282" t="n">
        <v>0.2135178078701918</v>
      </c>
      <c r="AS282" t="n">
        <v>0.1201013872808257</v>
      </c>
      <c r="AT282" t="n">
        <v>0.2532613938448668</v>
      </c>
      <c r="AU282" t="n">
        <v>0.1996020374231138</v>
      </c>
      <c r="AV282" t="n">
        <v>10.20661377507734</v>
      </c>
      <c r="AW282" t="n">
        <v>127.4015865856734</v>
      </c>
      <c r="AX282" t="n">
        <v>8725.193035787197</v>
      </c>
      <c r="AY282" t="n">
        <v>168482.7151930169</v>
      </c>
      <c r="AZ282" t="n">
        <v>176722.4626522583</v>
      </c>
      <c r="BA282" t="n">
        <v>49166.91213346048</v>
      </c>
      <c r="BB282" t="n">
        <v>38118.66148287186</v>
      </c>
      <c r="BC282" t="n">
        <v>87285.57361633233</v>
      </c>
      <c r="BD282" t="n">
        <v>2.923940667740641</v>
      </c>
      <c r="BE282" t="n">
        <v>0.3844219004213924</v>
      </c>
      <c r="BF282" t="n">
        <v>16.36175810265296</v>
      </c>
      <c r="BG282" t="n">
        <v>43.82486163675382</v>
      </c>
      <c r="BH282" t="n">
        <v>581.6798094074038</v>
      </c>
      <c r="BI282" t="n">
        <v>1090.530303203484</v>
      </c>
      <c r="BJ282" t="n">
        <v>55248.13767974608</v>
      </c>
      <c r="BK282" t="n">
        <v>7520.225045125059</v>
      </c>
      <c r="BL282" t="n">
        <v>23174.77723418917</v>
      </c>
      <c r="BM282" t="n">
        <v>62011.49612350697</v>
      </c>
      <c r="BN282" t="n">
        <v>9991.052563406709</v>
      </c>
      <c r="BO282" t="n">
        <v>17488.71849503952</v>
      </c>
      <c r="BP282" t="n">
        <v>0.136781305398263</v>
      </c>
      <c r="BQ282" t="n">
        <v>2.52103257835346</v>
      </c>
      <c r="BR282" t="n">
        <v>207.7599887704813</v>
      </c>
      <c r="BS282" t="n">
        <v>2675.330106051331</v>
      </c>
      <c r="BT282" t="n">
        <v>3726.031927395319</v>
      </c>
      <c r="BU282" t="n">
        <v>3597.134520153189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203</v>
      </c>
      <c r="C283" t="n">
        <v>72</v>
      </c>
      <c r="D283" t="n">
        <v>1143.064034057342</v>
      </c>
      <c r="E283" t="n">
        <v>10.75673077592396</v>
      </c>
      <c r="F283" t="n">
        <v>143.620465748325</v>
      </c>
      <c r="G283" t="n">
        <v>6669.10589951997</v>
      </c>
      <c r="H283" t="n">
        <v>240570.6875014962</v>
      </c>
      <c r="I283" t="n">
        <v>189604.8006259522</v>
      </c>
      <c r="J283" t="n">
        <v>-449.765617601116</v>
      </c>
      <c r="K283" t="n">
        <v>164.4396762563521</v>
      </c>
      <c r="L283" t="n">
        <v>-616.1518322158486</v>
      </c>
      <c r="M283" t="n">
        <v>2.923940667740641</v>
      </c>
      <c r="N283" t="n">
        <v>16.36175810265296</v>
      </c>
      <c r="O283" t="n">
        <v>581.6798094074038</v>
      </c>
      <c r="P283" t="n">
        <v>0.3844219004213924</v>
      </c>
      <c r="Q283" t="n">
        <v>43.82486163675382</v>
      </c>
      <c r="R283" t="n">
        <v>1090.530303203484</v>
      </c>
      <c r="S283" t="n">
        <v>62.76040853472099</v>
      </c>
      <c r="T283" t="n">
        <v>640.3341606686755</v>
      </c>
      <c r="U283" t="n">
        <v>37625.79281017635</v>
      </c>
      <c r="V283" t="n">
        <v>241</v>
      </c>
      <c r="W283" t="n">
        <v>654</v>
      </c>
      <c r="X283" t="n">
        <v>122.3333333333333</v>
      </c>
      <c r="Y283" t="n">
        <v>2</v>
      </c>
      <c r="Z283" t="n">
        <v>0.2838996677427827</v>
      </c>
      <c r="AA283" t="n">
        <v>3.914122092591585</v>
      </c>
      <c r="AB283" t="n">
        <v>534.6872969311698</v>
      </c>
      <c r="AC283" t="n">
        <v>4866.124993402249</v>
      </c>
      <c r="AD283" t="n">
        <v>4453.795970084547</v>
      </c>
      <c r="AE283" t="n">
        <v>1.130412394986557</v>
      </c>
      <c r="AF283" t="n">
        <v>16.75453995296008</v>
      </c>
      <c r="AG283" t="n">
        <v>564.8536513126091</v>
      </c>
      <c r="AH283" t="n">
        <v>29426.88905607824</v>
      </c>
      <c r="AI283" t="n">
        <v>19092.84425435918</v>
      </c>
      <c r="AJ283" t="n">
        <v>-21.37810543120419</v>
      </c>
      <c r="AK283" t="n">
        <v>-40.56188933649889</v>
      </c>
      <c r="AL283" t="n">
        <v>592.0113817263615</v>
      </c>
      <c r="AM283" t="n">
        <v>2.539518767319252</v>
      </c>
      <c r="AN283" t="n">
        <v>-27.46310353410088</v>
      </c>
      <c r="AO283" t="n">
        <v>-508.8504937960792</v>
      </c>
      <c r="AP283" t="n">
        <v>949966.6353409291</v>
      </c>
      <c r="AQ283" t="n">
        <v>0.2135795598996613</v>
      </c>
      <c r="AR283" t="n">
        <v>0.2135018806798702</v>
      </c>
      <c r="AS283" t="n">
        <v>0.1200924284137775</v>
      </c>
      <c r="AT283" t="n">
        <v>0.2532425273383822</v>
      </c>
      <c r="AU283" t="n">
        <v>0.1995836036683088</v>
      </c>
      <c r="AV283" t="n">
        <v>10.2065161213402</v>
      </c>
      <c r="AW283" t="n">
        <v>127.4019542579759</v>
      </c>
      <c r="AX283" t="n">
        <v>8725.226469619814</v>
      </c>
      <c r="AY283" t="n">
        <v>168483.2180688647</v>
      </c>
      <c r="AZ283" t="n">
        <v>176723.5045077022</v>
      </c>
      <c r="BA283" t="n">
        <v>49166.91213346048</v>
      </c>
      <c r="BB283" t="n">
        <v>38118.66148287186</v>
      </c>
      <c r="BC283" t="n">
        <v>87285.57361633233</v>
      </c>
      <c r="BD283" t="n">
        <v>2.923940667740641</v>
      </c>
      <c r="BE283" t="n">
        <v>0.3844219004213924</v>
      </c>
      <c r="BF283" t="n">
        <v>16.36175810265296</v>
      </c>
      <c r="BG283" t="n">
        <v>43.82486163675382</v>
      </c>
      <c r="BH283" t="n">
        <v>581.6798094074038</v>
      </c>
      <c r="BI283" t="n">
        <v>1090.530303203484</v>
      </c>
      <c r="BJ283" t="n">
        <v>55248.13767974608</v>
      </c>
      <c r="BK283" t="n">
        <v>7520.225045125059</v>
      </c>
      <c r="BL283" t="n">
        <v>23174.77723418917</v>
      </c>
      <c r="BM283" t="n">
        <v>62011.49612350697</v>
      </c>
      <c r="BN283" t="n">
        <v>9991.052563406709</v>
      </c>
      <c r="BO283" t="n">
        <v>17488.71849503952</v>
      </c>
      <c r="BP283" t="n">
        <v>0.136781305398263</v>
      </c>
      <c r="BQ283" t="n">
        <v>2.52103257835346</v>
      </c>
      <c r="BR283" t="n">
        <v>207.7599887704813</v>
      </c>
      <c r="BS283" t="n">
        <v>2675.330106051331</v>
      </c>
      <c r="BT283" t="n">
        <v>3726.031927395319</v>
      </c>
      <c r="BU283" t="n">
        <v>3597.134520153189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203</v>
      </c>
      <c r="C284" t="n">
        <v>72</v>
      </c>
      <c r="D284" t="n">
        <v>1143.219270387732</v>
      </c>
      <c r="E284" t="n">
        <v>10.75673077592396</v>
      </c>
      <c r="F284" t="n">
        <v>143.648070202882</v>
      </c>
      <c r="G284" t="n">
        <v>6674.426396308377</v>
      </c>
      <c r="H284" t="n">
        <v>240567.0482172303</v>
      </c>
      <c r="I284" t="n">
        <v>189608.4400583417</v>
      </c>
      <c r="J284" t="n">
        <v>-449.765617601116</v>
      </c>
      <c r="K284" t="n">
        <v>164.4396762563521</v>
      </c>
      <c r="L284" t="n">
        <v>-616.1518322158486</v>
      </c>
      <c r="M284" t="n">
        <v>2.923940667740641</v>
      </c>
      <c r="N284" t="n">
        <v>16.36175810265296</v>
      </c>
      <c r="O284" t="n">
        <v>581.6798094074038</v>
      </c>
      <c r="P284" t="n">
        <v>0.3844219004213924</v>
      </c>
      <c r="Q284" t="n">
        <v>43.82486163675382</v>
      </c>
      <c r="R284" t="n">
        <v>1090.530303203484</v>
      </c>
      <c r="S284" t="n">
        <v>62.76040853472099</v>
      </c>
      <c r="T284" t="n">
        <v>640.3611983239151</v>
      </c>
      <c r="U284" t="n">
        <v>37628.03062487335</v>
      </c>
      <c r="V284" t="n">
        <v>241</v>
      </c>
      <c r="W284" t="n">
        <v>654</v>
      </c>
      <c r="X284" t="n">
        <v>123</v>
      </c>
      <c r="Y284" t="n">
        <v>2</v>
      </c>
      <c r="Z284" t="n">
        <v>0.2838996677427827</v>
      </c>
      <c r="AA284" t="n">
        <v>3.914688891908975</v>
      </c>
      <c r="AB284" t="n">
        <v>534.9140338460202</v>
      </c>
      <c r="AC284" t="n">
        <v>4866.125102632155</v>
      </c>
      <c r="AD284" t="n">
        <v>4453.796008978363</v>
      </c>
      <c r="AE284" t="n">
        <v>1.130412394986557</v>
      </c>
      <c r="AF284" t="n">
        <v>16.75474470292992</v>
      </c>
      <c r="AG284" t="n">
        <v>565.0801556033589</v>
      </c>
      <c r="AH284" t="n">
        <v>29426.88909553633</v>
      </c>
      <c r="AI284" t="n">
        <v>19092.84426840915</v>
      </c>
      <c r="AJ284" t="n">
        <v>-15.35785860105804</v>
      </c>
      <c r="AK284" t="n">
        <v>-50.22657428247711</v>
      </c>
      <c r="AL284" t="n">
        <v>592.1192953467486</v>
      </c>
      <c r="AM284" t="n">
        <v>2.539518767319252</v>
      </c>
      <c r="AN284" t="n">
        <v>-27.46310353410088</v>
      </c>
      <c r="AO284" t="n">
        <v>-508.8504937960792</v>
      </c>
      <c r="AP284" t="n">
        <v>949675.444973895</v>
      </c>
      <c r="AQ284" t="n">
        <v>0.2135993656898007</v>
      </c>
      <c r="AR284" t="n">
        <v>0.213635705868121</v>
      </c>
      <c r="AS284" t="n">
        <v>0.1197955908566362</v>
      </c>
      <c r="AT284" t="n">
        <v>0.2533132960800689</v>
      </c>
      <c r="AU284" t="n">
        <v>0.1996560415053732</v>
      </c>
      <c r="AV284" t="n">
        <v>10.20665927490364</v>
      </c>
      <c r="AW284" t="n">
        <v>127.4047063802022</v>
      </c>
      <c r="AX284" t="n">
        <v>8739.013740288434</v>
      </c>
      <c r="AY284" t="n">
        <v>168481.2659345052</v>
      </c>
      <c r="AZ284" t="n">
        <v>176719.960935907</v>
      </c>
      <c r="BA284" t="n">
        <v>49166.91213346048</v>
      </c>
      <c r="BB284" t="n">
        <v>38118.66148287186</v>
      </c>
      <c r="BC284" t="n">
        <v>87285.57361633233</v>
      </c>
      <c r="BD284" t="n">
        <v>2.923940667740641</v>
      </c>
      <c r="BE284" t="n">
        <v>0.3844219004213924</v>
      </c>
      <c r="BF284" t="n">
        <v>16.36175810265296</v>
      </c>
      <c r="BG284" t="n">
        <v>43.82486163675382</v>
      </c>
      <c r="BH284" t="n">
        <v>581.6798094074038</v>
      </c>
      <c r="BI284" t="n">
        <v>1090.530303203484</v>
      </c>
      <c r="BJ284" t="n">
        <v>55248.13767974608</v>
      </c>
      <c r="BK284" t="n">
        <v>7520.225045125059</v>
      </c>
      <c r="BL284" t="n">
        <v>23174.77723418917</v>
      </c>
      <c r="BM284" t="n">
        <v>62011.49612350697</v>
      </c>
      <c r="BN284" t="n">
        <v>9991.052563406709</v>
      </c>
      <c r="BO284" t="n">
        <v>17488.71849503952</v>
      </c>
      <c r="BP284" t="n">
        <v>0.136781305398263</v>
      </c>
      <c r="BQ284" t="n">
        <v>2.52103257835346</v>
      </c>
      <c r="BR284" t="n">
        <v>207.7599887704813</v>
      </c>
      <c r="BS284" t="n">
        <v>2675.330106051331</v>
      </c>
      <c r="BT284" t="n">
        <v>3726.031927395319</v>
      </c>
      <c r="BU284" t="n">
        <v>3597.134520153189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203</v>
      </c>
      <c r="C285" t="n">
        <v>72</v>
      </c>
      <c r="D285" t="n">
        <v>1143.219270387732</v>
      </c>
      <c r="E285" t="n">
        <v>10.75673077592396</v>
      </c>
      <c r="F285" t="n">
        <v>143.648070202882</v>
      </c>
      <c r="G285" t="n">
        <v>6674.426396308377</v>
      </c>
      <c r="H285" t="n">
        <v>240567.0482172303</v>
      </c>
      <c r="I285" t="n">
        <v>189608.4400583417</v>
      </c>
      <c r="J285" t="n">
        <v>-449.765617601116</v>
      </c>
      <c r="K285" t="n">
        <v>164.4396762563521</v>
      </c>
      <c r="L285" t="n">
        <v>-616.1518322158486</v>
      </c>
      <c r="M285" t="n">
        <v>2.923940667740641</v>
      </c>
      <c r="N285" t="n">
        <v>16.36175810265296</v>
      </c>
      <c r="O285" t="n">
        <v>581.6798094074038</v>
      </c>
      <c r="P285" t="n">
        <v>0.3844219004213924</v>
      </c>
      <c r="Q285" t="n">
        <v>43.82486163675382</v>
      </c>
      <c r="R285" t="n">
        <v>1191.044984718895</v>
      </c>
      <c r="S285" t="n">
        <v>62.76040853472099</v>
      </c>
      <c r="T285" t="n">
        <v>640.3611983239151</v>
      </c>
      <c r="U285" t="n">
        <v>37728.54530638875</v>
      </c>
      <c r="V285" t="n">
        <v>241</v>
      </c>
      <c r="W285" t="n">
        <v>654.6666666666666</v>
      </c>
      <c r="X285" t="n">
        <v>123</v>
      </c>
      <c r="Y285" t="n">
        <v>2</v>
      </c>
      <c r="Z285" t="n">
        <v>0.2838996677427827</v>
      </c>
      <c r="AA285" t="n">
        <v>3.914688891908975</v>
      </c>
      <c r="AB285" t="n">
        <v>534.9140338460202</v>
      </c>
      <c r="AC285" t="n">
        <v>4866.125102632155</v>
      </c>
      <c r="AD285" t="n">
        <v>4454.505277936339</v>
      </c>
      <c r="AE285" t="n">
        <v>1.130412394986557</v>
      </c>
      <c r="AF285" t="n">
        <v>16.75474470292992</v>
      </c>
      <c r="AG285" t="n">
        <v>565.0801556033589</v>
      </c>
      <c r="AH285" t="n">
        <v>29426.88909553633</v>
      </c>
      <c r="AI285" t="n">
        <v>19093.10047805924</v>
      </c>
      <c r="AJ285" t="n">
        <v>-9.246612348414688</v>
      </c>
      <c r="AK285" t="n">
        <v>-59.32030359457525</v>
      </c>
      <c r="AL285" t="n">
        <v>605.7695219377983</v>
      </c>
      <c r="AM285" t="n">
        <v>2.539518767319252</v>
      </c>
      <c r="AN285" t="n">
        <v>-27.46310353410088</v>
      </c>
      <c r="AO285" t="n">
        <v>-609.3651753114906</v>
      </c>
      <c r="AP285" t="n">
        <v>949842.8844506411</v>
      </c>
      <c r="AQ285" t="n">
        <v>0.2135442790946855</v>
      </c>
      <c r="AR285" t="n">
        <v>0.2135456249658797</v>
      </c>
      <c r="AS285" t="n">
        <v>0.1200190102122843</v>
      </c>
      <c r="AT285" t="n">
        <v>0.2532702398353532</v>
      </c>
      <c r="AU285" t="n">
        <v>0.1996208458917974</v>
      </c>
      <c r="AV285" t="n">
        <v>10.20617850823724</v>
      </c>
      <c r="AW285" t="n">
        <v>127.3992553005117</v>
      </c>
      <c r="AX285" t="n">
        <v>8737.285313479475</v>
      </c>
      <c r="AY285" t="n">
        <v>168470.7651858344</v>
      </c>
      <c r="AZ285" t="n">
        <v>176711.3289729049</v>
      </c>
      <c r="BA285" t="n">
        <v>49166.91213346048</v>
      </c>
      <c r="BB285" t="n">
        <v>39838.71897030433</v>
      </c>
      <c r="BC285" t="n">
        <v>89005.63110376481</v>
      </c>
      <c r="BD285" t="n">
        <v>2.923940667740641</v>
      </c>
      <c r="BE285" t="n">
        <v>0.3844219004213924</v>
      </c>
      <c r="BF285" t="n">
        <v>16.36175810265296</v>
      </c>
      <c r="BG285" t="n">
        <v>43.82486163675382</v>
      </c>
      <c r="BH285" t="n">
        <v>581.6798094074038</v>
      </c>
      <c r="BI285" t="n">
        <v>1191.044984718895</v>
      </c>
      <c r="BJ285" t="n">
        <v>55248.13767974608</v>
      </c>
      <c r="BK285" t="n">
        <v>7520.225045125059</v>
      </c>
      <c r="BL285" t="n">
        <v>23174.77723418917</v>
      </c>
      <c r="BM285" t="n">
        <v>62011.49612350697</v>
      </c>
      <c r="BN285" t="n">
        <v>9991.052563406709</v>
      </c>
      <c r="BO285" t="n">
        <v>19208.775982472</v>
      </c>
      <c r="BP285" t="n">
        <v>0.136781305398263</v>
      </c>
      <c r="BQ285" t="n">
        <v>2.52103257835346</v>
      </c>
      <c r="BR285" t="n">
        <v>207.7599887704813</v>
      </c>
      <c r="BS285" t="n">
        <v>2675.330106051331</v>
      </c>
      <c r="BT285" t="n">
        <v>3726.031927395319</v>
      </c>
      <c r="BU285" t="n">
        <v>3597.134520153189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203</v>
      </c>
      <c r="C286" t="n">
        <v>72</v>
      </c>
      <c r="D286" t="n">
        <v>1143.219270387732</v>
      </c>
      <c r="E286" t="n">
        <v>10.75694598773901</v>
      </c>
      <c r="F286" t="n">
        <v>143.648070202882</v>
      </c>
      <c r="G286" t="n">
        <v>6674.426396308377</v>
      </c>
      <c r="H286" t="n">
        <v>240567.0482172303</v>
      </c>
      <c r="I286" t="n">
        <v>189608.4400583417</v>
      </c>
      <c r="J286" t="n">
        <v>-453.9082881817753</v>
      </c>
      <c r="K286" t="n">
        <v>164.4396762563521</v>
      </c>
      <c r="L286" t="n">
        <v>-616.1518322158486</v>
      </c>
      <c r="M286" t="n">
        <v>1.782510402765354</v>
      </c>
      <c r="N286" t="n">
        <v>16.36175810265296</v>
      </c>
      <c r="O286" t="n">
        <v>581.6798094074038</v>
      </c>
      <c r="P286" t="n">
        <v>0.3844219004213924</v>
      </c>
      <c r="Q286" t="n">
        <v>43.82486163675382</v>
      </c>
      <c r="R286" t="n">
        <v>1241.302325476601</v>
      </c>
      <c r="S286" t="n">
        <v>63.90183879969627</v>
      </c>
      <c r="T286" t="n">
        <v>640.3611983239151</v>
      </c>
      <c r="U286" t="n">
        <v>37778.80264714646</v>
      </c>
      <c r="V286" t="n">
        <v>241.6666666666667</v>
      </c>
      <c r="W286" t="n">
        <v>655</v>
      </c>
      <c r="X286" t="n">
        <v>123</v>
      </c>
      <c r="Y286" t="n">
        <v>2</v>
      </c>
      <c r="Z286" t="n">
        <v>0.2960142290861254</v>
      </c>
      <c r="AA286" t="n">
        <v>3.914688891908975</v>
      </c>
      <c r="AB286" t="n">
        <v>534.9140338460202</v>
      </c>
      <c r="AC286" t="n">
        <v>4866.125102632155</v>
      </c>
      <c r="AD286" t="n">
        <v>4454.859912415325</v>
      </c>
      <c r="AE286" t="n">
        <v>1.134788545229666</v>
      </c>
      <c r="AF286" t="n">
        <v>16.75474470292992</v>
      </c>
      <c r="AG286" t="n">
        <v>565.0801556033589</v>
      </c>
      <c r="AH286" t="n">
        <v>29426.88909553633</v>
      </c>
      <c r="AI286" t="n">
        <v>19093.22858288429</v>
      </c>
      <c r="AJ286" t="n">
        <v>-10.98520516267831</v>
      </c>
      <c r="AK286" t="n">
        <v>-62.28061331649966</v>
      </c>
      <c r="AL286" t="n">
        <v>611.2820689539229</v>
      </c>
      <c r="AM286" t="n">
        <v>1.398088502343965</v>
      </c>
      <c r="AN286" t="n">
        <v>-27.46310353410088</v>
      </c>
      <c r="AO286" t="n">
        <v>-659.6225160691963</v>
      </c>
      <c r="AP286" t="n">
        <v>949979.3183361735</v>
      </c>
      <c r="AQ286" t="n">
        <v>0.213481452683645</v>
      </c>
      <c r="AR286" t="n">
        <v>0.2134660576490134</v>
      </c>
      <c r="AS286" t="n">
        <v>0.1202301139638167</v>
      </c>
      <c r="AT286" t="n">
        <v>0.2532301989070568</v>
      </c>
      <c r="AU286" t="n">
        <v>0.199592176796468</v>
      </c>
      <c r="AV286" t="n">
        <v>10.20555624279448</v>
      </c>
      <c r="AW286" t="n">
        <v>127.3909193910158</v>
      </c>
      <c r="AX286" t="n">
        <v>8735.014822533312</v>
      </c>
      <c r="AY286" t="n">
        <v>168457.3026068218</v>
      </c>
      <c r="AZ286" t="n">
        <v>176700.3057773423</v>
      </c>
      <c r="BA286" t="n">
        <v>49166.91213346048</v>
      </c>
      <c r="BB286" t="n">
        <v>40698.74771402057</v>
      </c>
      <c r="BC286" t="n">
        <v>89865.65984748105</v>
      </c>
      <c r="BD286" t="n">
        <v>1.782510402765354</v>
      </c>
      <c r="BE286" t="n">
        <v>0.3844219004213924</v>
      </c>
      <c r="BF286" t="n">
        <v>16.36175810265296</v>
      </c>
      <c r="BG286" t="n">
        <v>43.82486163675382</v>
      </c>
      <c r="BH286" t="n">
        <v>581.6798094074038</v>
      </c>
      <c r="BI286" t="n">
        <v>1241.302325476601</v>
      </c>
      <c r="BJ286" t="n">
        <v>33728.08230388631</v>
      </c>
      <c r="BK286" t="n">
        <v>7520.225045125059</v>
      </c>
      <c r="BL286" t="n">
        <v>23174.77723418917</v>
      </c>
      <c r="BM286" t="n">
        <v>62011.49612350697</v>
      </c>
      <c r="BN286" t="n">
        <v>9991.052563406709</v>
      </c>
      <c r="BO286" t="n">
        <v>20068.80472618823</v>
      </c>
      <c r="BP286" t="n">
        <v>0.1133183243969242</v>
      </c>
      <c r="BQ286" t="n">
        <v>2.52103257835346</v>
      </c>
      <c r="BR286" t="n">
        <v>207.7599887704813</v>
      </c>
      <c r="BS286" t="n">
        <v>2232.968740731752</v>
      </c>
      <c r="BT286" t="n">
        <v>3726.031927395319</v>
      </c>
      <c r="BU286" t="n">
        <v>3597.134520153189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203</v>
      </c>
      <c r="C287" t="n">
        <v>72</v>
      </c>
      <c r="D287" t="n">
        <v>1143.495645994327</v>
      </c>
      <c r="E287" t="n">
        <v>10.76923489391911</v>
      </c>
      <c r="F287" t="n">
        <v>143.648070202882</v>
      </c>
      <c r="G287" t="n">
        <v>6674.426396308377</v>
      </c>
      <c r="H287" t="n">
        <v>240567.0482172303</v>
      </c>
      <c r="I287" t="n">
        <v>189608.4400583417</v>
      </c>
      <c r="J287" t="n">
        <v>-455.9796234721049</v>
      </c>
      <c r="K287" t="n">
        <v>164.4396762563521</v>
      </c>
      <c r="L287" t="n">
        <v>-616.1518322158486</v>
      </c>
      <c r="M287" t="n">
        <v>1.21179527027771</v>
      </c>
      <c r="N287" t="n">
        <v>16.36175810265296</v>
      </c>
      <c r="O287" t="n">
        <v>581.6798094074038</v>
      </c>
      <c r="P287" t="n">
        <v>0.3844219004213924</v>
      </c>
      <c r="Q287" t="n">
        <v>43.82486163675382</v>
      </c>
      <c r="R287" t="n">
        <v>1241.302325476601</v>
      </c>
      <c r="S287" t="n">
        <v>64.47255393218391</v>
      </c>
      <c r="T287" t="n">
        <v>640.3611983239151</v>
      </c>
      <c r="U287" t="n">
        <v>37778.80264714646</v>
      </c>
      <c r="V287" t="n">
        <v>242</v>
      </c>
      <c r="W287" t="n">
        <v>655</v>
      </c>
      <c r="X287" t="n">
        <v>123</v>
      </c>
      <c r="Y287" t="n">
        <v>2</v>
      </c>
      <c r="Z287" t="n">
        <v>0.3021076797537952</v>
      </c>
      <c r="AA287" t="n">
        <v>3.914688891908975</v>
      </c>
      <c r="AB287" t="n">
        <v>534.9140338460202</v>
      </c>
      <c r="AC287" t="n">
        <v>4866.125102632155</v>
      </c>
      <c r="AD287" t="n">
        <v>4454.859912415325</v>
      </c>
      <c r="AE287" t="n">
        <v>1.13701279034722</v>
      </c>
      <c r="AF287" t="n">
        <v>16.75474470292992</v>
      </c>
      <c r="AG287" t="n">
        <v>565.0801556033589</v>
      </c>
      <c r="AH287" t="n">
        <v>29426.88909553633</v>
      </c>
      <c r="AI287" t="n">
        <v>19093.22858288429</v>
      </c>
      <c r="AJ287" t="n">
        <v>-13.32267888697744</v>
      </c>
      <c r="AK287" t="n">
        <v>-61.9753047128961</v>
      </c>
      <c r="AL287" t="n">
        <v>616.7793630028438</v>
      </c>
      <c r="AM287" t="n">
        <v>0.8273733698563209</v>
      </c>
      <c r="AN287" t="n">
        <v>-27.46310353410088</v>
      </c>
      <c r="AO287" t="n">
        <v>-659.6225160691963</v>
      </c>
      <c r="AP287" t="n">
        <v>949986.5954152414</v>
      </c>
      <c r="AQ287" t="n">
        <v>0.2134862240675681</v>
      </c>
      <c r="AR287" t="n">
        <v>0.2134644224581725</v>
      </c>
      <c r="AS287" t="n">
        <v>0.1202291929781419</v>
      </c>
      <c r="AT287" t="n">
        <v>0.2532295126139087</v>
      </c>
      <c r="AU287" t="n">
        <v>0.1995906478822087</v>
      </c>
      <c r="AV287" t="n">
        <v>10.22197049255552</v>
      </c>
      <c r="AW287" t="n">
        <v>127.3774225390369</v>
      </c>
      <c r="AX287" t="n">
        <v>8734.039438373164</v>
      </c>
      <c r="AY287" t="n">
        <v>168435.9679369433</v>
      </c>
      <c r="AZ287" t="n">
        <v>176679.2747726882</v>
      </c>
      <c r="BA287" t="n">
        <v>49166.91213346048</v>
      </c>
      <c r="BB287" t="n">
        <v>40698.74771402057</v>
      </c>
      <c r="BC287" t="n">
        <v>89865.65984748105</v>
      </c>
      <c r="BD287" t="n">
        <v>1.21179527027771</v>
      </c>
      <c r="BE287" t="n">
        <v>0.3844219004213924</v>
      </c>
      <c r="BF287" t="n">
        <v>16.36175810265296</v>
      </c>
      <c r="BG287" t="n">
        <v>43.82486163675382</v>
      </c>
      <c r="BH287" t="n">
        <v>581.6798094074038</v>
      </c>
      <c r="BI287" t="n">
        <v>1241.302325476601</v>
      </c>
      <c r="BJ287" t="n">
        <v>22968.05461595643</v>
      </c>
      <c r="BK287" t="n">
        <v>7520.225045125059</v>
      </c>
      <c r="BL287" t="n">
        <v>23174.77723418917</v>
      </c>
      <c r="BM287" t="n">
        <v>62011.49612350697</v>
      </c>
      <c r="BN287" t="n">
        <v>9991.052563406709</v>
      </c>
      <c r="BO287" t="n">
        <v>20068.80472618823</v>
      </c>
      <c r="BP287" t="n">
        <v>0.1015868338962548</v>
      </c>
      <c r="BQ287" t="n">
        <v>2.52103257835346</v>
      </c>
      <c r="BR287" t="n">
        <v>207.7599887704813</v>
      </c>
      <c r="BS287" t="n">
        <v>2011.788058071963</v>
      </c>
      <c r="BT287" t="n">
        <v>3726.031927395319</v>
      </c>
      <c r="BU287" t="n">
        <v>3597.134520153189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203</v>
      </c>
      <c r="C288" t="n">
        <v>72</v>
      </c>
      <c r="D288" t="n">
        <v>1143.51410606397</v>
      </c>
      <c r="E288" t="n">
        <v>10.77014163918048</v>
      </c>
      <c r="F288" t="n">
        <v>143.648070202882</v>
      </c>
      <c r="G288" t="n">
        <v>6674.426396308377</v>
      </c>
      <c r="H288" t="n">
        <v>240567.0482172303</v>
      </c>
      <c r="I288" t="n">
        <v>189608.4400583417</v>
      </c>
      <c r="J288" t="n">
        <v>-457.8001931658441</v>
      </c>
      <c r="K288" t="n">
        <v>164.4396762563521</v>
      </c>
      <c r="L288" t="n">
        <v>-616.1518322158486</v>
      </c>
      <c r="M288" t="n">
        <v>0.6916325006379198</v>
      </c>
      <c r="N288" t="n">
        <v>16.36175810265296</v>
      </c>
      <c r="O288" t="n">
        <v>581.6798094074038</v>
      </c>
      <c r="P288" t="n">
        <v>0.3844219004213924</v>
      </c>
      <c r="Q288" t="n">
        <v>43.82486163675382</v>
      </c>
      <c r="R288" t="n">
        <v>1241.302325476601</v>
      </c>
      <c r="S288" t="n">
        <v>64.9927167018237</v>
      </c>
      <c r="T288" t="n">
        <v>640.3611983239151</v>
      </c>
      <c r="U288" t="n">
        <v>37778.80264714646</v>
      </c>
      <c r="V288" t="n">
        <v>242.6666666666667</v>
      </c>
      <c r="W288" t="n">
        <v>655</v>
      </c>
      <c r="X288" t="n">
        <v>123</v>
      </c>
      <c r="Y288" t="n">
        <v>2</v>
      </c>
      <c r="Z288" t="n">
        <v>0.30765720387068</v>
      </c>
      <c r="AA288" t="n">
        <v>3.914688891908975</v>
      </c>
      <c r="AB288" t="n">
        <v>534.9140338460202</v>
      </c>
      <c r="AC288" t="n">
        <v>4866.125102632155</v>
      </c>
      <c r="AD288" t="n">
        <v>4454.859912415325</v>
      </c>
      <c r="AE288" t="n">
        <v>1.139018912164616</v>
      </c>
      <c r="AF288" t="n">
        <v>16.75474470292992</v>
      </c>
      <c r="AG288" t="n">
        <v>565.0801556033589</v>
      </c>
      <c r="AH288" t="n">
        <v>29426.88909553633</v>
      </c>
      <c r="AI288" t="n">
        <v>19093.22858288429</v>
      </c>
      <c r="AJ288" t="n">
        <v>-16.52840949741759</v>
      </c>
      <c r="AK288" t="n">
        <v>-58.51199744758951</v>
      </c>
      <c r="AL288" t="n">
        <v>626.9813047105422</v>
      </c>
      <c r="AM288" t="n">
        <v>0.3072106002165307</v>
      </c>
      <c r="AN288" t="n">
        <v>-27.46310353410088</v>
      </c>
      <c r="AO288" t="n">
        <v>-659.6225160691963</v>
      </c>
      <c r="AP288" t="n">
        <v>950306.4311864398</v>
      </c>
      <c r="AQ288" t="n">
        <v>0.2136615115641142</v>
      </c>
      <c r="AR288" t="n">
        <v>0.2133950994034521</v>
      </c>
      <c r="AS288" t="n">
        <v>0.1202765286650817</v>
      </c>
      <c r="AT288" t="n">
        <v>0.253143386847743</v>
      </c>
      <c r="AU288" t="n">
        <v>0.199523473519609</v>
      </c>
      <c r="AV288" t="n">
        <v>10.22257752600866</v>
      </c>
      <c r="AW288" t="n">
        <v>127.3740119620442</v>
      </c>
      <c r="AX288" t="n">
        <v>8733.239635556583</v>
      </c>
      <c r="AY288" t="n">
        <v>168431.5188778263</v>
      </c>
      <c r="AZ288" t="n">
        <v>176676.7901262307</v>
      </c>
      <c r="BA288" t="n">
        <v>49166.91213346048</v>
      </c>
      <c r="BB288" t="n">
        <v>40698.74771402057</v>
      </c>
      <c r="BC288" t="n">
        <v>89865.65984748105</v>
      </c>
      <c r="BD288" t="n">
        <v>0.6916325006379198</v>
      </c>
      <c r="BE288" t="n">
        <v>0.3844219004213924</v>
      </c>
      <c r="BF288" t="n">
        <v>16.36175810265296</v>
      </c>
      <c r="BG288" t="n">
        <v>43.82486163675382</v>
      </c>
      <c r="BH288" t="n">
        <v>581.6798094074038</v>
      </c>
      <c r="BI288" t="n">
        <v>1241.302325476601</v>
      </c>
      <c r="BJ288" t="n">
        <v>13159.68857628687</v>
      </c>
      <c r="BK288" t="n">
        <v>7520.225045125059</v>
      </c>
      <c r="BL288" t="n">
        <v>23174.77723418917</v>
      </c>
      <c r="BM288" t="n">
        <v>62011.49612350697</v>
      </c>
      <c r="BN288" t="n">
        <v>9991.052563406709</v>
      </c>
      <c r="BO288" t="n">
        <v>20068.80472618823</v>
      </c>
      <c r="BP288" t="n">
        <v>0.08277788531139559</v>
      </c>
      <c r="BQ288" t="n">
        <v>2.52103257835346</v>
      </c>
      <c r="BR288" t="n">
        <v>207.7599887704813</v>
      </c>
      <c r="BS288" t="n">
        <v>1657.120128513339</v>
      </c>
      <c r="BT288" t="n">
        <v>3726.031927395319</v>
      </c>
      <c r="BU288" t="n">
        <v>3597.134520153189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203</v>
      </c>
      <c r="C289" t="n">
        <v>72</v>
      </c>
      <c r="D289" t="n">
        <v>1143.586868470485</v>
      </c>
      <c r="E289" t="n">
        <v>10.77338200503994</v>
      </c>
      <c r="F289" t="n">
        <v>143.648070202882</v>
      </c>
      <c r="G289" t="n">
        <v>6674.426396308377</v>
      </c>
      <c r="H289" t="n">
        <v>240567.0482172303</v>
      </c>
      <c r="I289" t="n">
        <v>189608.4400583417</v>
      </c>
      <c r="J289" t="n">
        <v>-458.4319030160764</v>
      </c>
      <c r="K289" t="n">
        <v>164.4396762563521</v>
      </c>
      <c r="L289" t="n">
        <v>-616.1518322158486</v>
      </c>
      <c r="M289" t="n">
        <v>0.4180035514278035</v>
      </c>
      <c r="N289" t="n">
        <v>16.36175810265296</v>
      </c>
      <c r="O289" t="n">
        <v>581.6798094074038</v>
      </c>
      <c r="P289" t="n">
        <v>0.3844219004213924</v>
      </c>
      <c r="Q289" t="n">
        <v>43.82486163675382</v>
      </c>
      <c r="R289" t="n">
        <v>1241.302325476601</v>
      </c>
      <c r="S289" t="n">
        <v>65.26634565103382</v>
      </c>
      <c r="T289" t="n">
        <v>640.3611983239151</v>
      </c>
      <c r="U289" t="n">
        <v>37778.80264714646</v>
      </c>
      <c r="V289" t="n">
        <v>243.6666666666667</v>
      </c>
      <c r="W289" t="n">
        <v>655</v>
      </c>
      <c r="X289" t="n">
        <v>123</v>
      </c>
      <c r="Y289" t="n">
        <v>2</v>
      </c>
      <c r="Z289" t="n">
        <v>0.3105799128339514</v>
      </c>
      <c r="AA289" t="n">
        <v>3.914688891908975</v>
      </c>
      <c r="AB289" t="n">
        <v>534.9140338460202</v>
      </c>
      <c r="AC289" t="n">
        <v>4866.125102632155</v>
      </c>
      <c r="AD289" t="n">
        <v>4454.859912415325</v>
      </c>
      <c r="AE289" t="n">
        <v>1.140080761642961</v>
      </c>
      <c r="AF289" t="n">
        <v>16.75474470292992</v>
      </c>
      <c r="AG289" t="n">
        <v>565.0801556033589</v>
      </c>
      <c r="AH289" t="n">
        <v>29426.88909553633</v>
      </c>
      <c r="AI289" t="n">
        <v>19093.22858288429</v>
      </c>
      <c r="AJ289" t="n">
        <v>-17.69018612587546</v>
      </c>
      <c r="AK289" t="n">
        <v>-61.62971167279113</v>
      </c>
      <c r="AL289" t="n">
        <v>607.8300400556773</v>
      </c>
      <c r="AM289" t="n">
        <v>0.0335816510064142</v>
      </c>
      <c r="AN289" t="n">
        <v>-27.46310353410088</v>
      </c>
      <c r="AO289" t="n">
        <v>-659.6225160691963</v>
      </c>
      <c r="AP289" t="n">
        <v>950490.933067175</v>
      </c>
      <c r="AQ289" t="n">
        <v>0.2136646683313268</v>
      </c>
      <c r="AR289" t="n">
        <v>0.2133810047666339</v>
      </c>
      <c r="AS289" t="n">
        <v>0.1203721988120348</v>
      </c>
      <c r="AT289" t="n">
        <v>0.2530973845096665</v>
      </c>
      <c r="AU289" t="n">
        <v>0.1994847435803382</v>
      </c>
      <c r="AV289" t="n">
        <v>10.22639516367077</v>
      </c>
      <c r="AW289" t="n">
        <v>127.3654856952626</v>
      </c>
      <c r="AX289" t="n">
        <v>8731.922074694574</v>
      </c>
      <c r="AY289" t="n">
        <v>168421.1525713296</v>
      </c>
      <c r="AZ289" t="n">
        <v>176667.704903609</v>
      </c>
      <c r="BA289" t="n">
        <v>49166.91213346048</v>
      </c>
      <c r="BB289" t="n">
        <v>40698.74771402057</v>
      </c>
      <c r="BC289" t="n">
        <v>89865.65984748105</v>
      </c>
      <c r="BD289" t="n">
        <v>0.4180035514278035</v>
      </c>
      <c r="BE289" t="n">
        <v>0.3844219004213924</v>
      </c>
      <c r="BF289" t="n">
        <v>16.36175810265296</v>
      </c>
      <c r="BG289" t="n">
        <v>43.82486163675382</v>
      </c>
      <c r="BH289" t="n">
        <v>581.6798094074038</v>
      </c>
      <c r="BI289" t="n">
        <v>1241.302325476601</v>
      </c>
      <c r="BJ289" t="n">
        <v>8000.089460743528</v>
      </c>
      <c r="BK289" t="n">
        <v>7520.225045125059</v>
      </c>
      <c r="BL289" t="n">
        <v>23174.77723418917</v>
      </c>
      <c r="BM289" t="n">
        <v>62011.49612350697</v>
      </c>
      <c r="BN289" t="n">
        <v>9991.052563406709</v>
      </c>
      <c r="BO289" t="n">
        <v>20068.80472618823</v>
      </c>
      <c r="BP289" t="n">
        <v>0.07228174655876346</v>
      </c>
      <c r="BQ289" t="n">
        <v>2.52103257835346</v>
      </c>
      <c r="BR289" t="n">
        <v>207.7599887704813</v>
      </c>
      <c r="BS289" t="n">
        <v>1459.20470228329</v>
      </c>
      <c r="BT289" t="n">
        <v>3726.031927395319</v>
      </c>
      <c r="BU289" t="n">
        <v>3597.134520153189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203</v>
      </c>
      <c r="C290" t="n">
        <v>72</v>
      </c>
      <c r="D290" t="n">
        <v>1143.586868470485</v>
      </c>
      <c r="E290" t="n">
        <v>10.77337521239387</v>
      </c>
      <c r="F290" t="n">
        <v>143.7903577223798</v>
      </c>
      <c r="G290" t="n">
        <v>6674.426396308377</v>
      </c>
      <c r="H290" t="n">
        <v>240567.0482172303</v>
      </c>
      <c r="I290" t="n">
        <v>189408.0446123551</v>
      </c>
      <c r="J290" t="n">
        <v>-458.2926155177577</v>
      </c>
      <c r="K290" t="n">
        <v>164.4396762563521</v>
      </c>
      <c r="L290" t="n">
        <v>-616.1518322158486</v>
      </c>
      <c r="M290" t="n">
        <v>0.4904793980102502</v>
      </c>
      <c r="N290" t="n">
        <v>16.36175810265296</v>
      </c>
      <c r="O290" t="n">
        <v>581.6798094074038</v>
      </c>
      <c r="P290" t="n">
        <v>0.7104925348761832</v>
      </c>
      <c r="Q290" t="n">
        <v>43.82486163675382</v>
      </c>
      <c r="R290" t="n">
        <v>1241.302325476601</v>
      </c>
      <c r="S290" t="n">
        <v>65.67843969646127</v>
      </c>
      <c r="T290" t="n">
        <v>640.5031420661393</v>
      </c>
      <c r="U290" t="n">
        <v>37778.80264714646</v>
      </c>
      <c r="V290" t="n">
        <v>244.6666666666667</v>
      </c>
      <c r="W290" t="n">
        <v>655.6666666666666</v>
      </c>
      <c r="X290" t="n">
        <v>123.6666666666667</v>
      </c>
      <c r="Y290" t="n">
        <v>2</v>
      </c>
      <c r="Z290" t="n">
        <v>0.3114421961120235</v>
      </c>
      <c r="AA290" t="n">
        <v>3.915032669182517</v>
      </c>
      <c r="AB290" t="n">
        <v>534.9140338460202</v>
      </c>
      <c r="AC290" t="n">
        <v>4866.125102632155</v>
      </c>
      <c r="AD290" t="n">
        <v>4454.860675223775</v>
      </c>
      <c r="AE290" t="n">
        <v>1.140392227775877</v>
      </c>
      <c r="AF290" t="n">
        <v>16.75486887903387</v>
      </c>
      <c r="AG290" t="n">
        <v>565.0801556033589</v>
      </c>
      <c r="AH290" t="n">
        <v>29426.88909553633</v>
      </c>
      <c r="AI290" t="n">
        <v>19093.22885841903</v>
      </c>
      <c r="AJ290" t="n">
        <v>-17.48708822261332</v>
      </c>
      <c r="AK290" t="n">
        <v>-61.07406507134211</v>
      </c>
      <c r="AL290" t="n">
        <v>594.225323463008</v>
      </c>
      <c r="AM290" t="n">
        <v>-0.2200131368659299</v>
      </c>
      <c r="AN290" t="n">
        <v>-27.46310353410088</v>
      </c>
      <c r="AO290" t="n">
        <v>-659.6225160691963</v>
      </c>
      <c r="AP290" t="n">
        <v>950127.6980363954</v>
      </c>
      <c r="AQ290" t="n">
        <v>0.2137749654691281</v>
      </c>
      <c r="AR290" t="n">
        <v>0.2134231662258963</v>
      </c>
      <c r="AS290" t="n">
        <v>0.1200527536455598</v>
      </c>
      <c r="AT290" t="n">
        <v>0.2531881078071782</v>
      </c>
      <c r="AU290" t="n">
        <v>0.1995610068522375</v>
      </c>
      <c r="AV290" t="n">
        <v>10.22747118754079</v>
      </c>
      <c r="AW290" t="n">
        <v>127.3816424927159</v>
      </c>
      <c r="AX290" t="n">
        <v>8735.391865559057</v>
      </c>
      <c r="AY290" t="n">
        <v>168440.1228203343</v>
      </c>
      <c r="AZ290" t="n">
        <v>176683.1057857844</v>
      </c>
      <c r="BA290" t="n">
        <v>49166.91213346048</v>
      </c>
      <c r="BB290" t="n">
        <v>46845.96174301608</v>
      </c>
      <c r="BC290" t="n">
        <v>96012.87387647654</v>
      </c>
      <c r="BD290" t="n">
        <v>0.4904793980102502</v>
      </c>
      <c r="BE290" t="n">
        <v>0.7104925348761832</v>
      </c>
      <c r="BF290" t="n">
        <v>16.36175810265296</v>
      </c>
      <c r="BG290" t="n">
        <v>43.82486163675382</v>
      </c>
      <c r="BH290" t="n">
        <v>581.6798094074038</v>
      </c>
      <c r="BI290" t="n">
        <v>1241.302325476601</v>
      </c>
      <c r="BJ290" t="n">
        <v>9366.427114455273</v>
      </c>
      <c r="BK290" t="n">
        <v>13667.43907412056</v>
      </c>
      <c r="BL290" t="n">
        <v>23174.77723418917</v>
      </c>
      <c r="BM290" t="n">
        <v>62011.49612350697</v>
      </c>
      <c r="BN290" t="n">
        <v>9991.052563406709</v>
      </c>
      <c r="BO290" t="n">
        <v>20068.80472618823</v>
      </c>
      <c r="BP290" t="n">
        <v>0.1290488197841634</v>
      </c>
      <c r="BQ290" t="n">
        <v>2.52103257835346</v>
      </c>
      <c r="BR290" t="n">
        <v>207.7599887704813</v>
      </c>
      <c r="BS290" t="n">
        <v>2529.399790367211</v>
      </c>
      <c r="BT290" t="n">
        <v>3726.031927395319</v>
      </c>
      <c r="BU290" t="n">
        <v>3597.134520153189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203</v>
      </c>
      <c r="C291" t="n">
        <v>72</v>
      </c>
      <c r="D291" t="n">
        <v>1143.592672628051</v>
      </c>
      <c r="E291" t="n">
        <v>10.77327424169273</v>
      </c>
      <c r="F291" t="n">
        <v>143.9316430038471</v>
      </c>
      <c r="G291" t="n">
        <v>6674.426396308377</v>
      </c>
      <c r="H291" t="n">
        <v>240469.0375212124</v>
      </c>
      <c r="I291" t="n">
        <v>189307.8468893618</v>
      </c>
      <c r="J291" t="n">
        <v>-451.2413957413141</v>
      </c>
      <c r="K291" t="n">
        <v>164.4396762563521</v>
      </c>
      <c r="L291" t="n">
        <v>-616.1518322158486</v>
      </c>
      <c r="M291" t="n">
        <v>0.2559510329105649</v>
      </c>
      <c r="N291" t="n">
        <v>16.36175810265296</v>
      </c>
      <c r="O291" t="n">
        <v>581.6798094074038</v>
      </c>
      <c r="P291" t="n">
        <v>0.8735278521035786</v>
      </c>
      <c r="Q291" t="n">
        <v>43.82486163675382</v>
      </c>
      <c r="R291" t="n">
        <v>1241.302325476601</v>
      </c>
      <c r="S291" t="n">
        <v>66.15525300756592</v>
      </c>
      <c r="T291" t="n">
        <v>640.6435369307505</v>
      </c>
      <c r="U291" t="n">
        <v>37778.80264714646</v>
      </c>
      <c r="V291" t="n">
        <v>245.6666666666667</v>
      </c>
      <c r="W291" t="n">
        <v>656</v>
      </c>
      <c r="X291" t="n">
        <v>124.6666666666667</v>
      </c>
      <c r="Y291" t="n">
        <v>2</v>
      </c>
      <c r="Z291" t="n">
        <v>0.3146789609052933</v>
      </c>
      <c r="AA291" t="n">
        <v>3.915283585620361</v>
      </c>
      <c r="AB291" t="n">
        <v>534.9140338460202</v>
      </c>
      <c r="AC291" t="n">
        <v>4866.125830000362</v>
      </c>
      <c r="AD291" t="n">
        <v>4454.861056627999</v>
      </c>
      <c r="AE291" t="n">
        <v>1.141561780434744</v>
      </c>
      <c r="AF291" t="n">
        <v>16.75496012771629</v>
      </c>
      <c r="AG291" t="n">
        <v>565.0801556033589</v>
      </c>
      <c r="AH291" t="n">
        <v>29426.88935826944</v>
      </c>
      <c r="AI291" t="n">
        <v>19093.2289961864</v>
      </c>
      <c r="AJ291" t="n">
        <v>-10.69811794150707</v>
      </c>
      <c r="AK291" t="n">
        <v>-59.60298159387909</v>
      </c>
      <c r="AL291" t="n">
        <v>577.0902565932777</v>
      </c>
      <c r="AM291" t="n">
        <v>-0.6175768191930106</v>
      </c>
      <c r="AN291" t="n">
        <v>-27.46310353410088</v>
      </c>
      <c r="AO291" t="n">
        <v>-659.6225160691963</v>
      </c>
      <c r="AP291" t="n">
        <v>950116.4012939787</v>
      </c>
      <c r="AQ291" t="n">
        <v>0.2137674695200752</v>
      </c>
      <c r="AR291" t="n">
        <v>0.2137671421253443</v>
      </c>
      <c r="AS291" t="n">
        <v>0.1200195836624666</v>
      </c>
      <c r="AT291" t="n">
        <v>0.2531988001866234</v>
      </c>
      <c r="AU291" t="n">
        <v>0.1992470045054905</v>
      </c>
      <c r="AV291" t="n">
        <v>10.22789620668333</v>
      </c>
      <c r="AW291" t="n">
        <v>127.3835498277315</v>
      </c>
      <c r="AX291" t="n">
        <v>8735.751864119107</v>
      </c>
      <c r="AY291" t="n">
        <v>168442.1044651695</v>
      </c>
      <c r="AZ291" t="n">
        <v>176685.0362169754</v>
      </c>
      <c r="BA291" t="n">
        <v>49166.91213346048</v>
      </c>
      <c r="BB291" t="n">
        <v>49919.56875751382</v>
      </c>
      <c r="BC291" t="n">
        <v>99086.48089097429</v>
      </c>
      <c r="BD291" t="n">
        <v>0.2559510329105649</v>
      </c>
      <c r="BE291" t="n">
        <v>0.8735278521035786</v>
      </c>
      <c r="BF291" t="n">
        <v>16.36175810265296</v>
      </c>
      <c r="BG291" t="n">
        <v>43.82486163675382</v>
      </c>
      <c r="BH291" t="n">
        <v>581.6798094074038</v>
      </c>
      <c r="BI291" t="n">
        <v>1241.302325476601</v>
      </c>
      <c r="BJ291" t="n">
        <v>4945.328065001762</v>
      </c>
      <c r="BK291" t="n">
        <v>16741.04608861831</v>
      </c>
      <c r="BL291" t="n">
        <v>23174.77723418917</v>
      </c>
      <c r="BM291" t="n">
        <v>62011.49612350697</v>
      </c>
      <c r="BN291" t="n">
        <v>9991.052563406709</v>
      </c>
      <c r="BO291" t="n">
        <v>20068.80472618823</v>
      </c>
      <c r="BP291" t="n">
        <v>0.1098813296261387</v>
      </c>
      <c r="BQ291" t="n">
        <v>2.52103257835346</v>
      </c>
      <c r="BR291" t="n">
        <v>207.7599887704813</v>
      </c>
      <c r="BS291" t="n">
        <v>2168.103031164672</v>
      </c>
      <c r="BT291" t="n">
        <v>3726.031927395319</v>
      </c>
      <c r="BU291" t="n">
        <v>3597.134520153189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203</v>
      </c>
      <c r="C292" t="n">
        <v>72</v>
      </c>
      <c r="D292" t="n">
        <v>1143.719532535423</v>
      </c>
      <c r="E292" t="n">
        <v>10.7766702874445</v>
      </c>
      <c r="F292" t="n">
        <v>143.9663935331566</v>
      </c>
      <c r="G292" t="n">
        <v>6662.135809675446</v>
      </c>
      <c r="H292" t="n">
        <v>240692.608791429</v>
      </c>
      <c r="I292" t="n">
        <v>189308.3476039809</v>
      </c>
      <c r="J292" t="n">
        <v>-472.5880224577878</v>
      </c>
      <c r="K292" t="n">
        <v>164.4396762563521</v>
      </c>
      <c r="L292" t="n">
        <v>-616.1518322158486</v>
      </c>
      <c r="M292" t="n">
        <v>0.1188744431663329</v>
      </c>
      <c r="N292" t="n">
        <v>16.36175810265296</v>
      </c>
      <c r="O292" t="n">
        <v>581.6798094074038</v>
      </c>
      <c r="P292" t="n">
        <v>0.8735278521035786</v>
      </c>
      <c r="Q292" t="n">
        <v>42.99252463714165</v>
      </c>
      <c r="R292" t="n">
        <v>1196.137693517613</v>
      </c>
      <c r="S292" t="n">
        <v>66.29232959731014</v>
      </c>
      <c r="T292" t="n">
        <v>641.5105854271122</v>
      </c>
      <c r="U292" t="n">
        <v>37838.51289419611</v>
      </c>
      <c r="V292" t="n">
        <v>246</v>
      </c>
      <c r="W292" t="n">
        <v>657.3333333333334</v>
      </c>
      <c r="X292" t="n">
        <v>125.6666666666667</v>
      </c>
      <c r="Y292" t="n">
        <v>2</v>
      </c>
      <c r="Z292" t="n">
        <v>0.3161096130942064</v>
      </c>
      <c r="AA292" t="n">
        <v>3.91532261818028</v>
      </c>
      <c r="AB292" t="n">
        <v>534.9819181505927</v>
      </c>
      <c r="AC292" t="n">
        <v>4866.578975594321</v>
      </c>
      <c r="AD292" t="n">
        <v>4454.869379997996</v>
      </c>
      <c r="AE292" t="n">
        <v>1.142085386050846</v>
      </c>
      <c r="AF292" t="n">
        <v>16.75497422669089</v>
      </c>
      <c r="AG292" t="n">
        <v>565.1477901730472</v>
      </c>
      <c r="AH292" t="n">
        <v>29427.05303618973</v>
      </c>
      <c r="AI292" t="n">
        <v>19093.23200261941</v>
      </c>
      <c r="AJ292" t="n">
        <v>-6.839702904694518</v>
      </c>
      <c r="AK292" t="n">
        <v>-72.91982102681389</v>
      </c>
      <c r="AL292" t="n">
        <v>551.4036244293491</v>
      </c>
      <c r="AM292" t="n">
        <v>-0.7546534089372425</v>
      </c>
      <c r="AN292" t="n">
        <v>-26.63076653448871</v>
      </c>
      <c r="AO292" t="n">
        <v>-614.4578841102086</v>
      </c>
      <c r="AP292" t="n">
        <v>949854.9222578314</v>
      </c>
      <c r="AQ292" t="n">
        <v>0.2138078642302112</v>
      </c>
      <c r="AR292" t="n">
        <v>0.2139818930511364</v>
      </c>
      <c r="AS292" t="n">
        <v>0.1197961234501257</v>
      </c>
      <c r="AT292" t="n">
        <v>0.2531122654239714</v>
      </c>
      <c r="AU292" t="n">
        <v>0.1993018538445553</v>
      </c>
      <c r="AV292" t="n">
        <v>10.23325045871076</v>
      </c>
      <c r="AW292" t="n">
        <v>127.3863367659564</v>
      </c>
      <c r="AX292" t="n">
        <v>8741.291553146903</v>
      </c>
      <c r="AY292" t="n">
        <v>168443.8970416504</v>
      </c>
      <c r="AZ292" t="n">
        <v>176684.1709504103</v>
      </c>
      <c r="BA292" t="n">
        <v>48420.60530410577</v>
      </c>
      <c r="BB292" t="n">
        <v>48745.55874199453</v>
      </c>
      <c r="BC292" t="n">
        <v>97166.1640461003</v>
      </c>
      <c r="BD292" t="n">
        <v>0.1188744431663329</v>
      </c>
      <c r="BE292" t="n">
        <v>0.8735278521035786</v>
      </c>
      <c r="BF292" t="n">
        <v>16.36175810265296</v>
      </c>
      <c r="BG292" t="n">
        <v>42.99252463714165</v>
      </c>
      <c r="BH292" t="n">
        <v>581.6798094074038</v>
      </c>
      <c r="BI292" t="n">
        <v>1196.137693517613</v>
      </c>
      <c r="BJ292" t="n">
        <v>2361.267114883502</v>
      </c>
      <c r="BK292" t="n">
        <v>16741.04608861831</v>
      </c>
      <c r="BL292" t="n">
        <v>23174.77723418917</v>
      </c>
      <c r="BM292" t="n">
        <v>60836.98538335424</v>
      </c>
      <c r="BN292" t="n">
        <v>9991.052563406709</v>
      </c>
      <c r="BO292" t="n">
        <v>19298.12638486228</v>
      </c>
      <c r="BP292" t="n">
        <v>0.08596935818325112</v>
      </c>
      <c r="BQ292" t="n">
        <v>2.52103257835346</v>
      </c>
      <c r="BR292" t="n">
        <v>207.7599887704813</v>
      </c>
      <c r="BS292" t="n">
        <v>1717.333196861081</v>
      </c>
      <c r="BT292" t="n">
        <v>3726.031927395319</v>
      </c>
      <c r="BU292" t="n">
        <v>3597.134520153189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203</v>
      </c>
      <c r="C293" t="n">
        <v>72</v>
      </c>
      <c r="D293" t="n">
        <v>1143.744625388929</v>
      </c>
      <c r="E293" t="n">
        <v>10.74398936933549</v>
      </c>
      <c r="F293" t="n">
        <v>143.9663935331566</v>
      </c>
      <c r="G293" t="n">
        <v>6655.878321497646</v>
      </c>
      <c r="H293" t="n">
        <v>240828.8971005417</v>
      </c>
      <c r="I293" t="n">
        <v>189956.394499167</v>
      </c>
      <c r="J293" t="n">
        <v>-485.0241407601355</v>
      </c>
      <c r="K293" t="n">
        <v>164.4396762563521</v>
      </c>
      <c r="L293" t="n">
        <v>-616.1518322158486</v>
      </c>
      <c r="M293" t="n">
        <v>0.1188744431663329</v>
      </c>
      <c r="N293" t="n">
        <v>16.36175810265296</v>
      </c>
      <c r="O293" t="n">
        <v>676.4467819429647</v>
      </c>
      <c r="P293" t="n">
        <v>0.8735278521035786</v>
      </c>
      <c r="Q293" t="n">
        <v>42.57635613733557</v>
      </c>
      <c r="R293" t="n">
        <v>1173.555377538119</v>
      </c>
      <c r="S293" t="n">
        <v>66.33883244140263</v>
      </c>
      <c r="T293" t="n">
        <v>641.9267539269183</v>
      </c>
      <c r="U293" t="n">
        <v>37963.13499025649</v>
      </c>
      <c r="V293" t="n">
        <v>246.6666666666667</v>
      </c>
      <c r="W293" t="n">
        <v>658</v>
      </c>
      <c r="X293" t="n">
        <v>127.3333333333333</v>
      </c>
      <c r="Y293" t="n">
        <v>2</v>
      </c>
      <c r="Z293" t="n">
        <v>0.3176020777601896</v>
      </c>
      <c r="AA293" t="n">
        <v>3.91532261818028</v>
      </c>
      <c r="AB293" t="n">
        <v>535.4318371238957</v>
      </c>
      <c r="AC293" t="n">
        <v>4866.80536654925</v>
      </c>
      <c r="AD293" t="n">
        <v>4454.87411680483</v>
      </c>
      <c r="AE293" t="n">
        <v>1.142624828240443</v>
      </c>
      <c r="AF293" t="n">
        <v>16.75497422669089</v>
      </c>
      <c r="AG293" t="n">
        <v>565.3296537592394</v>
      </c>
      <c r="AH293" t="n">
        <v>29427.13480946659</v>
      </c>
      <c r="AI293" t="n">
        <v>19093.23371357134</v>
      </c>
      <c r="AJ293" t="n">
        <v>-5.965562706009244</v>
      </c>
      <c r="AK293" t="n">
        <v>-76.08296100532283</v>
      </c>
      <c r="AL293" t="n">
        <v>546.5973867656107</v>
      </c>
      <c r="AM293" t="n">
        <v>-0.7546534089372425</v>
      </c>
      <c r="AN293" t="n">
        <v>-26.21459803468263</v>
      </c>
      <c r="AO293" t="n">
        <v>-497.1085955951538</v>
      </c>
      <c r="AP293" t="n">
        <v>950011.6503719803</v>
      </c>
      <c r="AQ293" t="n">
        <v>0.2138535929321471</v>
      </c>
      <c r="AR293" t="n">
        <v>0.2138405122032901</v>
      </c>
      <c r="AS293" t="n">
        <v>0.1195321908085223</v>
      </c>
      <c r="AT293" t="n">
        <v>0.2534999540350549</v>
      </c>
      <c r="AU293" t="n">
        <v>0.1992737500209853</v>
      </c>
      <c r="AV293" t="n">
        <v>10.23325003347934</v>
      </c>
      <c r="AW293" t="n">
        <v>127.3879980248382</v>
      </c>
      <c r="AX293" t="n">
        <v>8741.956595930578</v>
      </c>
      <c r="AY293" t="n">
        <v>168440.1824479233</v>
      </c>
      <c r="AZ293" t="n">
        <v>176682.7060383867</v>
      </c>
      <c r="BA293" t="n">
        <v>48047.45188942843</v>
      </c>
      <c r="BB293" t="n">
        <v>48158.55373423488</v>
      </c>
      <c r="BC293" t="n">
        <v>96206.00562366331</v>
      </c>
      <c r="BD293" t="n">
        <v>0.1188744431663329</v>
      </c>
      <c r="BE293" t="n">
        <v>0.8735278521035786</v>
      </c>
      <c r="BF293" t="n">
        <v>16.36175810265296</v>
      </c>
      <c r="BG293" t="n">
        <v>42.57635613733557</v>
      </c>
      <c r="BH293" t="n">
        <v>676.4467819429647</v>
      </c>
      <c r="BI293" t="n">
        <v>1173.555377538119</v>
      </c>
      <c r="BJ293" t="n">
        <v>2361.267114883502</v>
      </c>
      <c r="BK293" t="n">
        <v>16741.04608861831</v>
      </c>
      <c r="BL293" t="n">
        <v>23174.77723418917</v>
      </c>
      <c r="BM293" t="n">
        <v>60249.73001327788</v>
      </c>
      <c r="BN293" t="n">
        <v>11609.09968083675</v>
      </c>
      <c r="BO293" t="n">
        <v>18912.78721419931</v>
      </c>
      <c r="BP293" t="n">
        <v>0.08596935818325112</v>
      </c>
      <c r="BQ293" t="n">
        <v>2.52103257835346</v>
      </c>
      <c r="BR293" t="n">
        <v>274.5858765201613</v>
      </c>
      <c r="BS293" t="n">
        <v>1717.333196861081</v>
      </c>
      <c r="BT293" t="n">
        <v>3726.031927395319</v>
      </c>
      <c r="BU293" t="n">
        <v>4738.116785915646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203</v>
      </c>
      <c r="C294" t="n">
        <v>72</v>
      </c>
      <c r="D294" t="n">
        <v>1143.804398750288</v>
      </c>
      <c r="E294" t="n">
        <v>10.72963210248397</v>
      </c>
      <c r="F294" t="n">
        <v>143.9663935331566</v>
      </c>
      <c r="G294" t="n">
        <v>6656.493705972119</v>
      </c>
      <c r="H294" t="n">
        <v>240828.8971005417</v>
      </c>
      <c r="I294" t="n">
        <v>190280.2927681053</v>
      </c>
      <c r="J294" t="n">
        <v>-485.0241407601355</v>
      </c>
      <c r="K294" t="n">
        <v>164.4396762563521</v>
      </c>
      <c r="L294" t="n">
        <v>-616.1518322158486</v>
      </c>
      <c r="M294" t="n">
        <v>0.6326322334428282</v>
      </c>
      <c r="N294" t="n">
        <v>16.36175810265296</v>
      </c>
      <c r="O294" t="n">
        <v>723.8302682107452</v>
      </c>
      <c r="P294" t="n">
        <v>0.8735278521035786</v>
      </c>
      <c r="Q294" t="n">
        <v>42.57635613733557</v>
      </c>
      <c r="R294" t="n">
        <v>1173.555377538119</v>
      </c>
      <c r="S294" t="n">
        <v>66.87584165372537</v>
      </c>
      <c r="T294" t="n">
        <v>641.9267539269183</v>
      </c>
      <c r="U294" t="n">
        <v>38010.51847652427</v>
      </c>
      <c r="V294" t="n">
        <v>247.6666666666667</v>
      </c>
      <c r="W294" t="n">
        <v>658</v>
      </c>
      <c r="X294" t="n">
        <v>128</v>
      </c>
      <c r="Y294" t="n">
        <v>2</v>
      </c>
      <c r="Z294" t="n">
        <v>0.3184075061108583</v>
      </c>
      <c r="AA294" t="n">
        <v>3.91532261818028</v>
      </c>
      <c r="AB294" t="n">
        <v>535.6599298731903</v>
      </c>
      <c r="AC294" t="n">
        <v>4866.80536654925</v>
      </c>
      <c r="AD294" t="n">
        <v>4454.874404365749</v>
      </c>
      <c r="AE294" t="n">
        <v>1.142919515013426</v>
      </c>
      <c r="AF294" t="n">
        <v>16.75497422669089</v>
      </c>
      <c r="AG294" t="n">
        <v>565.4237812486997</v>
      </c>
      <c r="AH294" t="n">
        <v>29427.13480946659</v>
      </c>
      <c r="AI294" t="n">
        <v>19093.23381743906</v>
      </c>
      <c r="AJ294" t="n">
        <v>-5.354922322611372</v>
      </c>
      <c r="AK294" t="n">
        <v>-74.94696887588864</v>
      </c>
      <c r="AL294" t="n">
        <v>542.9863157175294</v>
      </c>
      <c r="AM294" t="n">
        <v>-0.2408956186607474</v>
      </c>
      <c r="AN294" t="n">
        <v>-26.21459803468263</v>
      </c>
      <c r="AO294" t="n">
        <v>-449.7251093273733</v>
      </c>
      <c r="AP294" t="n">
        <v>950184.4819920686</v>
      </c>
      <c r="AQ294" t="n">
        <v>0.2128545987483338</v>
      </c>
      <c r="AR294" t="n">
        <v>0.2138319190052189</v>
      </c>
      <c r="AS294" t="n">
        <v>0.1196001151599903</v>
      </c>
      <c r="AT294" t="n">
        <v>0.2534572101250411</v>
      </c>
      <c r="AU294" t="n">
        <v>0.2002561569614158</v>
      </c>
      <c r="AV294" t="n">
        <v>10.23606750615845</v>
      </c>
      <c r="AW294" t="n">
        <v>127.3868821056466</v>
      </c>
      <c r="AX294" t="n">
        <v>8742.482019979596</v>
      </c>
      <c r="AY294" t="n">
        <v>168439.5132429304</v>
      </c>
      <c r="AZ294" t="n">
        <v>176683.4987242171</v>
      </c>
      <c r="BA294" t="n">
        <v>48047.45188942843</v>
      </c>
      <c r="BB294" t="n">
        <v>48158.55373423488</v>
      </c>
      <c r="BC294" t="n">
        <v>96206.00562366331</v>
      </c>
      <c r="BD294" t="n">
        <v>0.6326322334428282</v>
      </c>
      <c r="BE294" t="n">
        <v>0.8735278521035786</v>
      </c>
      <c r="BF294" t="n">
        <v>16.36175810265296</v>
      </c>
      <c r="BG294" t="n">
        <v>42.57635613733557</v>
      </c>
      <c r="BH294" t="n">
        <v>723.8302682107452</v>
      </c>
      <c r="BI294" t="n">
        <v>1173.555377538119</v>
      </c>
      <c r="BJ294" t="n">
        <v>12047.65649275654</v>
      </c>
      <c r="BK294" t="n">
        <v>16741.04608861831</v>
      </c>
      <c r="BL294" t="n">
        <v>23174.77723418917</v>
      </c>
      <c r="BM294" t="n">
        <v>60249.73001327788</v>
      </c>
      <c r="BN294" t="n">
        <v>12418.12323955176</v>
      </c>
      <c r="BO294" t="n">
        <v>18912.78721419931</v>
      </c>
      <c r="BP294" t="n">
        <v>0.09804472958636541</v>
      </c>
      <c r="BQ294" t="n">
        <v>2.52103257835346</v>
      </c>
      <c r="BR294" t="n">
        <v>307.9988203950014</v>
      </c>
      <c r="BS294" t="n">
        <v>1945.002249295398</v>
      </c>
      <c r="BT294" t="n">
        <v>3726.031927395319</v>
      </c>
      <c r="BU294" t="n">
        <v>5308.607918796875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203</v>
      </c>
      <c r="C295" t="n">
        <v>72</v>
      </c>
      <c r="D295" t="n">
        <v>1143.807038374471</v>
      </c>
      <c r="E295" t="n">
        <v>10.73872709014938</v>
      </c>
      <c r="F295" t="n">
        <v>143.9663935331566</v>
      </c>
      <c r="G295" t="n">
        <v>6656.623544568521</v>
      </c>
      <c r="H295" t="n">
        <v>239293.2964643434</v>
      </c>
      <c r="I295" t="n">
        <v>191651.2330059451</v>
      </c>
      <c r="J295" t="n">
        <v>-485.0241407601355</v>
      </c>
      <c r="K295" t="n">
        <v>164.4396762563521</v>
      </c>
      <c r="L295" t="n">
        <v>-616.1518322158486</v>
      </c>
      <c r="M295" t="n">
        <v>0.8895111285810757</v>
      </c>
      <c r="N295" t="n">
        <v>26.08031993238012</v>
      </c>
      <c r="O295" t="n">
        <v>723.8302682107452</v>
      </c>
      <c r="P295" t="n">
        <v>0.8735278521035786</v>
      </c>
      <c r="Q295" t="n">
        <v>42.57635613733557</v>
      </c>
      <c r="R295" t="n">
        <v>1173.555377538119</v>
      </c>
      <c r="S295" t="n">
        <v>67.14145432125476</v>
      </c>
      <c r="T295" t="n">
        <v>651.6453157566455</v>
      </c>
      <c r="U295" t="n">
        <v>38072.26545294711</v>
      </c>
      <c r="V295" t="n">
        <v>248.6666666666667</v>
      </c>
      <c r="W295" t="n">
        <v>658</v>
      </c>
      <c r="X295" t="n">
        <v>130.6666666666667</v>
      </c>
      <c r="Y295" t="n">
        <v>2</v>
      </c>
      <c r="Z295" t="n">
        <v>0.3187955140437383</v>
      </c>
      <c r="AA295" t="n">
        <v>3.918467420565325</v>
      </c>
      <c r="AB295" t="n">
        <v>535.6650427615177</v>
      </c>
      <c r="AC295" t="n">
        <v>4866.805803897342</v>
      </c>
      <c r="AD295" t="n">
        <v>4454.875267725091</v>
      </c>
      <c r="AE295" t="n">
        <v>1.143059663146479</v>
      </c>
      <c r="AF295" t="n">
        <v>16.75611012658839</v>
      </c>
      <c r="AG295" t="n">
        <v>565.4280774208263</v>
      </c>
      <c r="AH295" t="n">
        <v>29427.13496743634</v>
      </c>
      <c r="AI295" t="n">
        <v>19093.2341292837</v>
      </c>
      <c r="AJ295" t="n">
        <v>-5.203739738511953</v>
      </c>
      <c r="AK295" t="n">
        <v>-73.24303328569643</v>
      </c>
      <c r="AL295" t="n">
        <v>526.592804112962</v>
      </c>
      <c r="AM295" t="n">
        <v>0.0159832764775002</v>
      </c>
      <c r="AN295" t="n">
        <v>-16.49603620495547</v>
      </c>
      <c r="AO295" t="n">
        <v>-449.7251093273733</v>
      </c>
      <c r="AP295" t="n">
        <v>950107.2754271732</v>
      </c>
      <c r="AQ295" t="n">
        <v>0.2129196238069845</v>
      </c>
      <c r="AR295" t="n">
        <v>0.2138439919788756</v>
      </c>
      <c r="AS295" t="n">
        <v>0.1194894938509941</v>
      </c>
      <c r="AT295" t="n">
        <v>0.2534744604077449</v>
      </c>
      <c r="AU295" t="n">
        <v>0.2002724299554008</v>
      </c>
      <c r="AV295" t="n">
        <v>10.2363678564618</v>
      </c>
      <c r="AW295" t="n">
        <v>127.3923265123314</v>
      </c>
      <c r="AX295" t="n">
        <v>8743.864674718956</v>
      </c>
      <c r="AY295" t="n">
        <v>168446.4365993164</v>
      </c>
      <c r="AZ295" t="n">
        <v>176689.1792364709</v>
      </c>
      <c r="BA295" t="n">
        <v>48047.45188942843</v>
      </c>
      <c r="BB295" t="n">
        <v>48158.55373423488</v>
      </c>
      <c r="BC295" t="n">
        <v>96206.00562366331</v>
      </c>
      <c r="BD295" t="n">
        <v>0.8895111285810757</v>
      </c>
      <c r="BE295" t="n">
        <v>0.8735278521035786</v>
      </c>
      <c r="BF295" t="n">
        <v>26.08031993238012</v>
      </c>
      <c r="BG295" t="n">
        <v>42.57635613733557</v>
      </c>
      <c r="BH295" t="n">
        <v>723.8302682107452</v>
      </c>
      <c r="BI295" t="n">
        <v>1173.555377538119</v>
      </c>
      <c r="BJ295" t="n">
        <v>16890.85118169306</v>
      </c>
      <c r="BK295" t="n">
        <v>16741.04608861831</v>
      </c>
      <c r="BL295" t="n">
        <v>36891.36102933231</v>
      </c>
      <c r="BM295" t="n">
        <v>60249.73001327788</v>
      </c>
      <c r="BN295" t="n">
        <v>12418.12323955176</v>
      </c>
      <c r="BO295" t="n">
        <v>18912.78721419931</v>
      </c>
      <c r="BP295" t="n">
        <v>0.1040824152879226</v>
      </c>
      <c r="BQ295" t="n">
        <v>3.657724162867988</v>
      </c>
      <c r="BR295" t="n">
        <v>307.9988203950014</v>
      </c>
      <c r="BS295" t="n">
        <v>2058.836775512556</v>
      </c>
      <c r="BT295" t="n">
        <v>5330.335695936066</v>
      </c>
      <c r="BU295" t="n">
        <v>5308.607918796875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203</v>
      </c>
      <c r="C296" t="n">
        <v>72</v>
      </c>
      <c r="D296" t="n">
        <v>1143.823765153429</v>
      </c>
      <c r="E296" t="n">
        <v>10.7435555560063</v>
      </c>
      <c r="F296" t="n">
        <v>143.9737519761462</v>
      </c>
      <c r="G296" t="n">
        <v>6656.624183825795</v>
      </c>
      <c r="H296" t="n">
        <v>238525.4961462442</v>
      </c>
      <c r="I296" t="n">
        <v>192336.7031248651</v>
      </c>
      <c r="J296" t="n">
        <v>-485.0241407601355</v>
      </c>
      <c r="K296" t="n">
        <v>164.4396762563521</v>
      </c>
      <c r="L296" t="n">
        <v>-616.1518322158486</v>
      </c>
      <c r="M296" t="n">
        <v>0.8895111285810757</v>
      </c>
      <c r="N296" t="n">
        <v>30.9396008472437</v>
      </c>
      <c r="O296" t="n">
        <v>723.8302682107452</v>
      </c>
      <c r="P296" t="n">
        <v>0.8735278521035786</v>
      </c>
      <c r="Q296" t="n">
        <v>42.57635613733557</v>
      </c>
      <c r="R296" t="n">
        <v>1173.555377538119</v>
      </c>
      <c r="S296" t="n">
        <v>67.14582120745033</v>
      </c>
      <c r="T296" t="n">
        <v>656.9530729751963</v>
      </c>
      <c r="U296" t="n">
        <v>38103.13894115853</v>
      </c>
      <c r="V296" t="n">
        <v>249</v>
      </c>
      <c r="W296" t="n">
        <v>658</v>
      </c>
      <c r="X296" t="n">
        <v>132.6666666666667</v>
      </c>
      <c r="Y296" t="n">
        <v>2</v>
      </c>
      <c r="Z296" t="n">
        <v>0.3189769386662528</v>
      </c>
      <c r="AA296" t="n">
        <v>3.921319377253548</v>
      </c>
      <c r="AB296" t="n">
        <v>535.6656820187918</v>
      </c>
      <c r="AC296" t="n">
        <v>4866.806022571389</v>
      </c>
      <c r="AD296" t="n">
        <v>4454.875699404764</v>
      </c>
      <c r="AE296" t="n">
        <v>1.143125715453954</v>
      </c>
      <c r="AF296" t="n">
        <v>16.7571462026187</v>
      </c>
      <c r="AG296" t="n">
        <v>565.4283083199999</v>
      </c>
      <c r="AH296" t="n">
        <v>29427.13504642122</v>
      </c>
      <c r="AI296" t="n">
        <v>19093.23428520602</v>
      </c>
      <c r="AJ296" t="n">
        <v>-5.200783837072379</v>
      </c>
      <c r="AK296" t="n">
        <v>-72.23815355571408</v>
      </c>
      <c r="AL296" t="n">
        <v>519.8018200445857</v>
      </c>
      <c r="AM296" t="n">
        <v>0.0159832764775002</v>
      </c>
      <c r="AN296" t="n">
        <v>-11.63675529009189</v>
      </c>
      <c r="AO296" t="n">
        <v>-449.7251093273733</v>
      </c>
      <c r="AP296" t="n">
        <v>949827.3527389639</v>
      </c>
      <c r="AQ296" t="n">
        <v>0.2132469000086123</v>
      </c>
      <c r="AR296" t="n">
        <v>0.2139244441818353</v>
      </c>
      <c r="AS296" t="n">
        <v>0.1192095714846995</v>
      </c>
      <c r="AT296" t="n">
        <v>0.2511225963365522</v>
      </c>
      <c r="AU296" t="n">
        <v>0.2024964879883007</v>
      </c>
      <c r="AV296" t="n">
        <v>10.23783407600251</v>
      </c>
      <c r="AW296" t="n">
        <v>127.413923660436</v>
      </c>
      <c r="AX296" t="n">
        <v>8746.982629031092</v>
      </c>
      <c r="AY296" t="n">
        <v>168464.5087821136</v>
      </c>
      <c r="AZ296" t="n">
        <v>176703.9554723273</v>
      </c>
      <c r="BA296" t="n">
        <v>48047.45188942843</v>
      </c>
      <c r="BB296" t="n">
        <v>48158.55373423488</v>
      </c>
      <c r="BC296" t="n">
        <v>96206.00562366331</v>
      </c>
      <c r="BD296" t="n">
        <v>0.8895111285810757</v>
      </c>
      <c r="BE296" t="n">
        <v>0.8735278521035786</v>
      </c>
      <c r="BF296" t="n">
        <v>30.9396008472437</v>
      </c>
      <c r="BG296" t="n">
        <v>42.57635613733557</v>
      </c>
      <c r="BH296" t="n">
        <v>723.8302682107452</v>
      </c>
      <c r="BI296" t="n">
        <v>1173.555377538119</v>
      </c>
      <c r="BJ296" t="n">
        <v>16890.85118169306</v>
      </c>
      <c r="BK296" t="n">
        <v>16741.04608861831</v>
      </c>
      <c r="BL296" t="n">
        <v>43749.65292690388</v>
      </c>
      <c r="BM296" t="n">
        <v>60249.73001327788</v>
      </c>
      <c r="BN296" t="n">
        <v>12418.12323955176</v>
      </c>
      <c r="BO296" t="n">
        <v>18912.78721419931</v>
      </c>
      <c r="BP296" t="n">
        <v>0.1040824152879226</v>
      </c>
      <c r="BQ296" t="n">
        <v>4.226069955125253</v>
      </c>
      <c r="BR296" t="n">
        <v>307.9988203950014</v>
      </c>
      <c r="BS296" t="n">
        <v>2058.836775512556</v>
      </c>
      <c r="BT296" t="n">
        <v>6132.487580206439</v>
      </c>
      <c r="BU296" t="n">
        <v>5308.607918796875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203</v>
      </c>
      <c r="C297" t="n">
        <v>72</v>
      </c>
      <c r="D297" t="n">
        <v>1143.828408582018</v>
      </c>
      <c r="E297" t="n">
        <v>10.7435555560063</v>
      </c>
      <c r="F297" t="n">
        <v>143.9771191307428</v>
      </c>
      <c r="G297" t="n">
        <v>6656.624183825795</v>
      </c>
      <c r="H297" t="n">
        <v>238525.4961462442</v>
      </c>
      <c r="I297" t="n">
        <v>192336.7031248651</v>
      </c>
      <c r="J297" t="n">
        <v>-485.0241407601355</v>
      </c>
      <c r="K297" t="n">
        <v>164.4396762563521</v>
      </c>
      <c r="L297" t="n">
        <v>-616.1518322158486</v>
      </c>
      <c r="M297" t="n">
        <v>0.8895111285810757</v>
      </c>
      <c r="N297" t="n">
        <v>30.9396008472437</v>
      </c>
      <c r="O297" t="n">
        <v>723.8302682107452</v>
      </c>
      <c r="P297" t="n">
        <v>0.8735278521035786</v>
      </c>
      <c r="Q297" t="n">
        <v>44.65317430587285</v>
      </c>
      <c r="R297" t="n">
        <v>1173.555377538119</v>
      </c>
      <c r="S297" t="n">
        <v>67.14582120745033</v>
      </c>
      <c r="T297" t="n">
        <v>659.2541292955772</v>
      </c>
      <c r="U297" t="n">
        <v>38103.13894115853</v>
      </c>
      <c r="V297" t="n">
        <v>249</v>
      </c>
      <c r="W297" t="n">
        <v>658.6666666666666</v>
      </c>
      <c r="X297" t="n">
        <v>133</v>
      </c>
      <c r="Y297" t="n">
        <v>2</v>
      </c>
      <c r="Z297" t="n">
        <v>0.3189769386662528</v>
      </c>
      <c r="AA297" t="n">
        <v>3.921958680952219</v>
      </c>
      <c r="AB297" t="n">
        <v>535.6656820187918</v>
      </c>
      <c r="AC297" t="n">
        <v>4866.806022571389</v>
      </c>
      <c r="AD297" t="n">
        <v>4454.876405593664</v>
      </c>
      <c r="AE297" t="n">
        <v>1.143125715453954</v>
      </c>
      <c r="AF297" t="n">
        <v>16.7573797916103</v>
      </c>
      <c r="AG297" t="n">
        <v>565.4283083199999</v>
      </c>
      <c r="AH297" t="n">
        <v>29427.13504642122</v>
      </c>
      <c r="AI297" t="n">
        <v>19093.23454028004</v>
      </c>
      <c r="AJ297" t="n">
        <v>-5.231213352064723</v>
      </c>
      <c r="AK297" t="n">
        <v>-68.9798620744878</v>
      </c>
      <c r="AL297" t="n">
        <v>530.3238855209814</v>
      </c>
      <c r="AM297" t="n">
        <v>0.0159832764775002</v>
      </c>
      <c r="AN297" t="n">
        <v>-13.71357345862917</v>
      </c>
      <c r="AO297" t="n">
        <v>-449.7251093273733</v>
      </c>
      <c r="AP297" t="n">
        <v>949840.6761091733</v>
      </c>
      <c r="AQ297" t="n">
        <v>0.2132494858351884</v>
      </c>
      <c r="AR297" t="n">
        <v>0.2139333212053396</v>
      </c>
      <c r="AS297" t="n">
        <v>0.1192078993376822</v>
      </c>
      <c r="AT297" t="n">
        <v>0.2511156460421423</v>
      </c>
      <c r="AU297" t="n">
        <v>0.2024936475796476</v>
      </c>
      <c r="AV297" t="n">
        <v>10.23784291715447</v>
      </c>
      <c r="AW297" t="n">
        <v>127.4172389061091</v>
      </c>
      <c r="AX297" t="n">
        <v>8747.000506391987</v>
      </c>
      <c r="AY297" t="n">
        <v>168464.9726972768</v>
      </c>
      <c r="AZ297" t="n">
        <v>176704.2835331711</v>
      </c>
      <c r="BA297" t="n">
        <v>48047.45188942843</v>
      </c>
      <c r="BB297" t="n">
        <v>51090.60562455505</v>
      </c>
      <c r="BC297" t="n">
        <v>99138.05751398347</v>
      </c>
      <c r="BD297" t="n">
        <v>0.8895111285810757</v>
      </c>
      <c r="BE297" t="n">
        <v>0.8735278521035786</v>
      </c>
      <c r="BF297" t="n">
        <v>30.9396008472437</v>
      </c>
      <c r="BG297" t="n">
        <v>44.65317430587285</v>
      </c>
      <c r="BH297" t="n">
        <v>723.8302682107452</v>
      </c>
      <c r="BI297" t="n">
        <v>1173.555377538119</v>
      </c>
      <c r="BJ297" t="n">
        <v>16890.85118169306</v>
      </c>
      <c r="BK297" t="n">
        <v>16741.04608861831</v>
      </c>
      <c r="BL297" t="n">
        <v>43749.65292690388</v>
      </c>
      <c r="BM297" t="n">
        <v>63181.78190359804</v>
      </c>
      <c r="BN297" t="n">
        <v>12418.12323955176</v>
      </c>
      <c r="BO297" t="n">
        <v>18912.78721419931</v>
      </c>
      <c r="BP297" t="n">
        <v>0.1040824152879226</v>
      </c>
      <c r="BQ297" t="n">
        <v>4.226069955125253</v>
      </c>
      <c r="BR297" t="n">
        <v>307.9988203950014</v>
      </c>
      <c r="BS297" t="n">
        <v>2058.836775512556</v>
      </c>
      <c r="BT297" t="n">
        <v>6132.487580206439</v>
      </c>
      <c r="BU297" t="n">
        <v>5308.607918796875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203</v>
      </c>
      <c r="C298" t="n">
        <v>72</v>
      </c>
      <c r="D298" t="n">
        <v>1143.828408582018</v>
      </c>
      <c r="E298" t="n">
        <v>10.7435555560063</v>
      </c>
      <c r="F298" t="n">
        <v>143.9816873996099</v>
      </c>
      <c r="G298" t="n">
        <v>6656.624183825795</v>
      </c>
      <c r="H298" t="n">
        <v>238525.4961462442</v>
      </c>
      <c r="I298" t="n">
        <v>192358.8154452268</v>
      </c>
      <c r="J298" t="n">
        <v>-514.760909896067</v>
      </c>
      <c r="K298" t="n">
        <v>164.4396762563521</v>
      </c>
      <c r="L298" t="n">
        <v>-616.1518322158486</v>
      </c>
      <c r="M298" t="n">
        <v>0.8895111285810757</v>
      </c>
      <c r="N298" t="n">
        <v>20.03176211214173</v>
      </c>
      <c r="O298" t="n">
        <v>723.8302682107452</v>
      </c>
      <c r="P298" t="n">
        <v>0.8735278521035786</v>
      </c>
      <c r="Q298" t="n">
        <v>46.64989791274966</v>
      </c>
      <c r="R298" t="n">
        <v>1130.294052684044</v>
      </c>
      <c r="S298" t="n">
        <v>67.14582120745033</v>
      </c>
      <c r="T298" t="n">
        <v>672.158691637556</v>
      </c>
      <c r="U298" t="n">
        <v>38146.4002660126</v>
      </c>
      <c r="V298" t="n">
        <v>249.6666666666667</v>
      </c>
      <c r="W298" t="n">
        <v>660.3333333333334</v>
      </c>
      <c r="X298" t="n">
        <v>133</v>
      </c>
      <c r="Y298" t="n">
        <v>2</v>
      </c>
      <c r="Z298" t="n">
        <v>0.3189769386662528</v>
      </c>
      <c r="AA298" t="n">
        <v>4.044669780280127</v>
      </c>
      <c r="AB298" t="n">
        <v>535.6656820187918</v>
      </c>
      <c r="AC298" t="n">
        <v>4866.806022571389</v>
      </c>
      <c r="AD298" t="n">
        <v>4455.309696644888</v>
      </c>
      <c r="AE298" t="n">
        <v>1.143125715453954</v>
      </c>
      <c r="AF298" t="n">
        <v>16.80170279409078</v>
      </c>
      <c r="AG298" t="n">
        <v>565.4283083199999</v>
      </c>
      <c r="AH298" t="n">
        <v>29427.13504642122</v>
      </c>
      <c r="AI298" t="n">
        <v>19093.39104413701</v>
      </c>
      <c r="AJ298" t="n">
        <v>-5.243221432751032</v>
      </c>
      <c r="AK298" t="n">
        <v>-74.77659110965291</v>
      </c>
      <c r="AL298" t="n">
        <v>513.4739864195469</v>
      </c>
      <c r="AM298" t="n">
        <v>0.0159832764775002</v>
      </c>
      <c r="AN298" t="n">
        <v>-26.61813580060794</v>
      </c>
      <c r="AO298" t="n">
        <v>-406.4637844732983</v>
      </c>
      <c r="AP298" t="n">
        <v>950175.4519126941</v>
      </c>
      <c r="AQ298" t="n">
        <v>0.2132066412863398</v>
      </c>
      <c r="AR298" t="n">
        <v>0.2139256453933519</v>
      </c>
      <c r="AS298" t="n">
        <v>0.1194117629909564</v>
      </c>
      <c r="AT298" t="n">
        <v>0.2510326353287309</v>
      </c>
      <c r="AU298" t="n">
        <v>0.2024233150006211</v>
      </c>
      <c r="AV298" t="n">
        <v>10.2370572154333</v>
      </c>
      <c r="AW298" t="n">
        <v>127.4054395285261</v>
      </c>
      <c r="AX298" t="n">
        <v>8744.702576964273</v>
      </c>
      <c r="AY298" t="n">
        <v>168453.0162328816</v>
      </c>
      <c r="AZ298" t="n">
        <v>176694.6715726675</v>
      </c>
      <c r="BA298" t="n">
        <v>48047.45188942843</v>
      </c>
      <c r="BB298" t="n">
        <v>53194.32250073864</v>
      </c>
      <c r="BC298" t="n">
        <v>101241.7743901671</v>
      </c>
      <c r="BD298" t="n">
        <v>0.8895111285810757</v>
      </c>
      <c r="BE298" t="n">
        <v>0.8735278521035786</v>
      </c>
      <c r="BF298" t="n">
        <v>20.03176211214173</v>
      </c>
      <c r="BG298" t="n">
        <v>46.64989791274966</v>
      </c>
      <c r="BH298" t="n">
        <v>723.8302682107452</v>
      </c>
      <c r="BI298" t="n">
        <v>1130.294052684044</v>
      </c>
      <c r="BJ298" t="n">
        <v>16890.85118169306</v>
      </c>
      <c r="BK298" t="n">
        <v>16741.04608861831</v>
      </c>
      <c r="BL298" t="n">
        <v>28349.74608050125</v>
      </c>
      <c r="BM298" t="n">
        <v>66000.7756305634</v>
      </c>
      <c r="BN298" t="n">
        <v>12418.12323955176</v>
      </c>
      <c r="BO298" t="n">
        <v>18175.39793249421</v>
      </c>
      <c r="BP298" t="n">
        <v>0.1040824152879226</v>
      </c>
      <c r="BQ298" t="n">
        <v>2.545381569556278</v>
      </c>
      <c r="BR298" t="n">
        <v>307.9988203950014</v>
      </c>
      <c r="BS298" t="n">
        <v>2058.836775512556</v>
      </c>
      <c r="BT298" t="n">
        <v>3759.657801168541</v>
      </c>
      <c r="BU298" t="n">
        <v>5308.607918796875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203</v>
      </c>
      <c r="C299" t="n">
        <v>72</v>
      </c>
      <c r="D299" t="n">
        <v>1144.043366211107</v>
      </c>
      <c r="E299" t="n">
        <v>10.7435555560063</v>
      </c>
      <c r="F299" t="n">
        <v>144.1098159029955</v>
      </c>
      <c r="G299" t="n">
        <v>6656.624183825795</v>
      </c>
      <c r="H299" t="n">
        <v>238115.440672212</v>
      </c>
      <c r="I299" t="n">
        <v>192780.8293869689</v>
      </c>
      <c r="J299" t="n">
        <v>-529.6292944640327</v>
      </c>
      <c r="K299" t="n">
        <v>164.4396762563521</v>
      </c>
      <c r="L299" t="n">
        <v>-616.1518322158486</v>
      </c>
      <c r="M299" t="n">
        <v>1.371701855333312</v>
      </c>
      <c r="N299" t="n">
        <v>14.57784274459075</v>
      </c>
      <c r="O299" t="n">
        <v>723.8302682107452</v>
      </c>
      <c r="P299" t="n">
        <v>0.8735278521035786</v>
      </c>
      <c r="Q299" t="n">
        <v>47.12905517405375</v>
      </c>
      <c r="R299" t="n">
        <v>1108.663390257007</v>
      </c>
      <c r="S299" t="n">
        <v>67.62801193420256</v>
      </c>
      <c r="T299" t="n">
        <v>678.0917682664111</v>
      </c>
      <c r="U299" t="n">
        <v>38168.03092843964</v>
      </c>
      <c r="V299" t="n">
        <v>250.6666666666667</v>
      </c>
      <c r="W299" t="n">
        <v>661</v>
      </c>
      <c r="X299" t="n">
        <v>133.6666666666667</v>
      </c>
      <c r="Y299" t="n">
        <v>2</v>
      </c>
      <c r="Z299" t="n">
        <v>0.3190288611645632</v>
      </c>
      <c r="AA299" t="n">
        <v>4.106219622027625</v>
      </c>
      <c r="AB299" t="n">
        <v>535.6656820187918</v>
      </c>
      <c r="AC299" t="n">
        <v>4866.80623941559</v>
      </c>
      <c r="AD299" t="n">
        <v>4455.547834261884</v>
      </c>
      <c r="AE299" t="n">
        <v>1.143144469158962</v>
      </c>
      <c r="AF299" t="n">
        <v>16.82405858741457</v>
      </c>
      <c r="AG299" t="n">
        <v>565.4283083199999</v>
      </c>
      <c r="AH299" t="n">
        <v>29427.13512474241</v>
      </c>
      <c r="AI299" t="n">
        <v>19093.49085490741</v>
      </c>
      <c r="AJ299" t="n">
        <v>-5.2416180943461</v>
      </c>
      <c r="AK299" t="n">
        <v>-78.48952849754204</v>
      </c>
      <c r="AL299" t="n">
        <v>502.4185204997307</v>
      </c>
      <c r="AM299" t="n">
        <v>0.4981740032297369</v>
      </c>
      <c r="AN299" t="n">
        <v>-32.55121242946301</v>
      </c>
      <c r="AO299" t="n">
        <v>-384.8331220462608</v>
      </c>
      <c r="AP299" t="n">
        <v>950211.9968054466</v>
      </c>
      <c r="AQ299" t="n">
        <v>0.2131950388388252</v>
      </c>
      <c r="AR299" t="n">
        <v>0.2139306568341813</v>
      </c>
      <c r="AS299" t="n">
        <v>0.1194072054743543</v>
      </c>
      <c r="AT299" t="n">
        <v>0.2510166624221327</v>
      </c>
      <c r="AU299" t="n">
        <v>0.2024504364305066</v>
      </c>
      <c r="AV299" t="n">
        <v>10.23659488361255</v>
      </c>
      <c r="AW299" t="n">
        <v>127.5789448031841</v>
      </c>
      <c r="AX299" t="n">
        <v>8744.242658147186</v>
      </c>
      <c r="AY299" t="n">
        <v>168442.8104379804</v>
      </c>
      <c r="AZ299" t="n">
        <v>176685.8311291264</v>
      </c>
      <c r="BA299" t="n">
        <v>48047.45188942843</v>
      </c>
      <c r="BB299" t="n">
        <v>53513.16796625041</v>
      </c>
      <c r="BC299" t="n">
        <v>101560.6198556788</v>
      </c>
      <c r="BD299" t="n">
        <v>1.371701855333312</v>
      </c>
      <c r="BE299" t="n">
        <v>0.8735278521035786</v>
      </c>
      <c r="BF299" t="n">
        <v>14.57784274459075</v>
      </c>
      <c r="BG299" t="n">
        <v>47.12905517405375</v>
      </c>
      <c r="BH299" t="n">
        <v>723.8302682107452</v>
      </c>
      <c r="BI299" t="n">
        <v>1108.663390257007</v>
      </c>
      <c r="BJ299" t="n">
        <v>25983.03952533324</v>
      </c>
      <c r="BK299" t="n">
        <v>16741.04608861831</v>
      </c>
      <c r="BL299" t="n">
        <v>20649.79265729994</v>
      </c>
      <c r="BM299" t="n">
        <v>66677.25952146605</v>
      </c>
      <c r="BN299" t="n">
        <v>12418.12323955176</v>
      </c>
      <c r="BO299" t="n">
        <v>17806.70329164166</v>
      </c>
      <c r="BP299" t="n">
        <v>0.1932497378059478</v>
      </c>
      <c r="BQ299" t="n">
        <v>1.705037376771791</v>
      </c>
      <c r="BR299" t="n">
        <v>307.9988203950014</v>
      </c>
      <c r="BS299" t="n">
        <v>3740.17580891244</v>
      </c>
      <c r="BT299" t="n">
        <v>2573.242911649591</v>
      </c>
      <c r="BU299" t="n">
        <v>5308.607918796875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203</v>
      </c>
      <c r="C300" t="n">
        <v>72</v>
      </c>
      <c r="D300" t="n">
        <v>1144.054473742241</v>
      </c>
      <c r="E300" t="n">
        <v>10.6827225489746</v>
      </c>
      <c r="F300" t="n">
        <v>144.1158288542239</v>
      </c>
      <c r="G300" t="n">
        <v>6656.624183825795</v>
      </c>
      <c r="H300" t="n">
        <v>237910.4129351958</v>
      </c>
      <c r="I300" t="n">
        <v>194433.4485068814</v>
      </c>
      <c r="J300" t="n">
        <v>-825.1299241848795</v>
      </c>
      <c r="K300" t="n">
        <v>164.4396762563521</v>
      </c>
      <c r="L300" t="n">
        <v>-616.1518322158486</v>
      </c>
      <c r="M300" t="n">
        <v>1.612797218709431</v>
      </c>
      <c r="N300" t="n">
        <v>14.57784274459075</v>
      </c>
      <c r="O300" t="n">
        <v>723.8302682107452</v>
      </c>
      <c r="P300" t="n">
        <v>0.8735278521035786</v>
      </c>
      <c r="Q300" t="n">
        <v>47.12905517405375</v>
      </c>
      <c r="R300" t="n">
        <v>470.0691449344138</v>
      </c>
      <c r="S300" t="n">
        <v>67.93020154757885</v>
      </c>
      <c r="T300" t="n">
        <v>678.0917682664111</v>
      </c>
      <c r="U300" t="n">
        <v>38806.62517376223</v>
      </c>
      <c r="V300" t="n">
        <v>251</v>
      </c>
      <c r="W300" t="n">
        <v>661.6666666666666</v>
      </c>
      <c r="X300" t="n">
        <v>134.6666666666667</v>
      </c>
      <c r="Y300" t="n">
        <v>2</v>
      </c>
      <c r="Z300" t="n">
        <v>0.3192770331773012</v>
      </c>
      <c r="AA300" t="n">
        <v>4.106228983650664</v>
      </c>
      <c r="AB300" t="n">
        <v>535.6656820187918</v>
      </c>
      <c r="AC300" t="n">
        <v>4866.806347837691</v>
      </c>
      <c r="AD300" t="n">
        <v>4461.934387802115</v>
      </c>
      <c r="AE300" t="n">
        <v>1.143234177684481</v>
      </c>
      <c r="AF300" t="n">
        <v>16.82406794903761</v>
      </c>
      <c r="AG300" t="n">
        <v>565.4283083199999</v>
      </c>
      <c r="AH300" t="n">
        <v>29427.13516390301</v>
      </c>
      <c r="AI300" t="n">
        <v>19095.79758798111</v>
      </c>
      <c r="AJ300" t="n">
        <v>-6.227310583153906</v>
      </c>
      <c r="AK300" t="n">
        <v>-65.90696583697121</v>
      </c>
      <c r="AL300" t="n">
        <v>210.1824660709599</v>
      </c>
      <c r="AM300" t="n">
        <v>0.7392693666058552</v>
      </c>
      <c r="AN300" t="n">
        <v>-32.55121242946301</v>
      </c>
      <c r="AO300" t="n">
        <v>253.7611232763319</v>
      </c>
      <c r="AP300" t="n">
        <v>950388.1866867983</v>
      </c>
      <c r="AQ300" t="n">
        <v>0.2131555151903582</v>
      </c>
      <c r="AR300" t="n">
        <v>0.2140779410750225</v>
      </c>
      <c r="AS300" t="n">
        <v>0.119385068897259</v>
      </c>
      <c r="AT300" t="n">
        <v>0.2503214410829298</v>
      </c>
      <c r="AU300" t="n">
        <v>0.2030600337544306</v>
      </c>
      <c r="AV300" t="n">
        <v>10.23675345812793</v>
      </c>
      <c r="AW300" t="n">
        <v>127.584781229474</v>
      </c>
      <c r="AX300" t="n">
        <v>8744.337675404671</v>
      </c>
      <c r="AY300" t="n">
        <v>168444.6219255538</v>
      </c>
      <c r="AZ300" t="n">
        <v>176687.0915920325</v>
      </c>
      <c r="BA300" t="n">
        <v>48047.45188942843</v>
      </c>
      <c r="BB300" t="n">
        <v>42915.7038089558</v>
      </c>
      <c r="BC300" t="n">
        <v>90963.15569838422</v>
      </c>
      <c r="BD300" t="n">
        <v>1.612797218709431</v>
      </c>
      <c r="BE300" t="n">
        <v>0.8735278521035786</v>
      </c>
      <c r="BF300" t="n">
        <v>14.57784274459075</v>
      </c>
      <c r="BG300" t="n">
        <v>47.12905517405375</v>
      </c>
      <c r="BH300" t="n">
        <v>723.8302682107452</v>
      </c>
      <c r="BI300" t="n">
        <v>470.0691449344138</v>
      </c>
      <c r="BJ300" t="n">
        <v>30529.13369715332</v>
      </c>
      <c r="BK300" t="n">
        <v>16741.04608861831</v>
      </c>
      <c r="BL300" t="n">
        <v>20649.79265729994</v>
      </c>
      <c r="BM300" t="n">
        <v>66677.25952146605</v>
      </c>
      <c r="BN300" t="n">
        <v>12418.12323955176</v>
      </c>
      <c r="BO300" t="n">
        <v>6913.73850462621</v>
      </c>
      <c r="BP300" t="n">
        <v>0.2378333990649604</v>
      </c>
      <c r="BQ300" t="n">
        <v>1.705037376771791</v>
      </c>
      <c r="BR300" t="n">
        <v>307.9988203950014</v>
      </c>
      <c r="BS300" t="n">
        <v>4580.845325612381</v>
      </c>
      <c r="BT300" t="n">
        <v>2573.242911649591</v>
      </c>
      <c r="BU300" t="n">
        <v>5308.607918796875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203</v>
      </c>
      <c r="C301" t="n">
        <v>72</v>
      </c>
      <c r="D301" t="n">
        <v>1144.065157136066</v>
      </c>
      <c r="E301" t="n">
        <v>10.65264675006503</v>
      </c>
      <c r="F301" t="n">
        <v>144.1158288542239</v>
      </c>
      <c r="G301" t="n">
        <v>6656.624183825795</v>
      </c>
      <c r="H301" t="n">
        <v>237910.4129351958</v>
      </c>
      <c r="I301" t="n">
        <v>195159.331061927</v>
      </c>
      <c r="J301" t="n">
        <v>-972.880239045303</v>
      </c>
      <c r="K301" t="n">
        <v>164.4396762563521</v>
      </c>
      <c r="L301" t="n">
        <v>-616.1518322158486</v>
      </c>
      <c r="M301" t="n">
        <v>1.612797218709431</v>
      </c>
      <c r="N301" t="n">
        <v>14.57784274459075</v>
      </c>
      <c r="O301" t="n">
        <v>723.8302682107452</v>
      </c>
      <c r="P301" t="n">
        <v>0.8735278521035786</v>
      </c>
      <c r="Q301" t="n">
        <v>47.12905517405375</v>
      </c>
      <c r="R301" t="n">
        <v>150.7720222731175</v>
      </c>
      <c r="S301" t="n">
        <v>67.96074867257893</v>
      </c>
      <c r="T301" t="n">
        <v>678.0917682664111</v>
      </c>
      <c r="U301" t="n">
        <v>39125.92229642352</v>
      </c>
      <c r="V301" t="n">
        <v>251</v>
      </c>
      <c r="W301" t="n">
        <v>662</v>
      </c>
      <c r="X301" t="n">
        <v>135</v>
      </c>
      <c r="Y301" t="n">
        <v>2</v>
      </c>
      <c r="Z301" t="n">
        <v>0.3193889948424262</v>
      </c>
      <c r="AA301" t="n">
        <v>4.106228983650664</v>
      </c>
      <c r="AB301" t="n">
        <v>535.6656820187918</v>
      </c>
      <c r="AC301" t="n">
        <v>4866.806347837691</v>
      </c>
      <c r="AD301" t="n">
        <v>4465.18225117359</v>
      </c>
      <c r="AE301" t="n">
        <v>1.143275199804322</v>
      </c>
      <c r="AF301" t="n">
        <v>16.82406794903761</v>
      </c>
      <c r="AG301" t="n">
        <v>565.4283083199999</v>
      </c>
      <c r="AH301" t="n">
        <v>29427.13516390301</v>
      </c>
      <c r="AI301" t="n">
        <v>19097.00555262636</v>
      </c>
      <c r="AJ301" t="n">
        <v>-0.8453308870168836</v>
      </c>
      <c r="AK301" t="n">
        <v>-70.39683138822831</v>
      </c>
      <c r="AL301" t="n">
        <v>71.32303528408359</v>
      </c>
      <c r="AM301" t="n">
        <v>0.7392693666058552</v>
      </c>
      <c r="AN301" t="n">
        <v>-32.55121242946301</v>
      </c>
      <c r="AO301" t="n">
        <v>573.0582459376283</v>
      </c>
      <c r="AP301" t="n">
        <v>951049.9171027463</v>
      </c>
      <c r="AQ301" t="n">
        <v>0.2112200576345259</v>
      </c>
      <c r="AR301" t="n">
        <v>0.2140257761588296</v>
      </c>
      <c r="AS301" t="n">
        <v>0.1193910648128808</v>
      </c>
      <c r="AT301" t="n">
        <v>0.2501576165203619</v>
      </c>
      <c r="AU301" t="n">
        <v>0.2052054848734018</v>
      </c>
      <c r="AV301" t="n">
        <v>10.2418156143145</v>
      </c>
      <c r="AW301" t="n">
        <v>127.6390940225083</v>
      </c>
      <c r="AX301" t="n">
        <v>8747.708454958251</v>
      </c>
      <c r="AY301" t="n">
        <v>168520.8109830613</v>
      </c>
      <c r="AZ301" t="n">
        <v>176769.9948876758</v>
      </c>
      <c r="BA301" t="n">
        <v>48047.45188942843</v>
      </c>
      <c r="BB301" t="n">
        <v>37616.9717303085</v>
      </c>
      <c r="BC301" t="n">
        <v>85664.42361973692</v>
      </c>
      <c r="BD301" t="n">
        <v>1.612797218709431</v>
      </c>
      <c r="BE301" t="n">
        <v>0.8735278521035786</v>
      </c>
      <c r="BF301" t="n">
        <v>14.57784274459075</v>
      </c>
      <c r="BG301" t="n">
        <v>47.12905517405375</v>
      </c>
      <c r="BH301" t="n">
        <v>723.8302682107452</v>
      </c>
      <c r="BI301" t="n">
        <v>150.7720222731175</v>
      </c>
      <c r="BJ301" t="n">
        <v>30529.13369715332</v>
      </c>
      <c r="BK301" t="n">
        <v>16741.04608861831</v>
      </c>
      <c r="BL301" t="n">
        <v>20649.79265729994</v>
      </c>
      <c r="BM301" t="n">
        <v>66677.25952146605</v>
      </c>
      <c r="BN301" t="n">
        <v>12418.12323955176</v>
      </c>
      <c r="BO301" t="n">
        <v>1467.256111118484</v>
      </c>
      <c r="BP301" t="n">
        <v>0.2378333990649604</v>
      </c>
      <c r="BQ301" t="n">
        <v>1.705037376771791</v>
      </c>
      <c r="BR301" t="n">
        <v>307.9988203950014</v>
      </c>
      <c r="BS301" t="n">
        <v>4580.845325612381</v>
      </c>
      <c r="BT301" t="n">
        <v>2573.242911649591</v>
      </c>
      <c r="BU301" t="n">
        <v>5308.607918796875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203</v>
      </c>
      <c r="C302" t="n">
        <v>72</v>
      </c>
      <c r="D302" t="n">
        <v>1144.065157136066</v>
      </c>
      <c r="E302" t="n">
        <v>10.65264675006503</v>
      </c>
      <c r="F302" t="n">
        <v>144.1158288542239</v>
      </c>
      <c r="G302" t="n">
        <v>6656.624183825795</v>
      </c>
      <c r="H302" t="n">
        <v>237910.4129351958</v>
      </c>
      <c r="I302" t="n">
        <v>195159.331061927</v>
      </c>
      <c r="J302" t="n">
        <v>-972.880239045303</v>
      </c>
      <c r="K302" t="n">
        <v>164.4396762563521</v>
      </c>
      <c r="L302" t="n">
        <v>-616.1518322158486</v>
      </c>
      <c r="M302" t="n">
        <v>1.612797218709431</v>
      </c>
      <c r="N302" t="n">
        <v>14.57784274459075</v>
      </c>
      <c r="O302" t="n">
        <v>723.8302682107452</v>
      </c>
      <c r="P302" t="n">
        <v>0.8735278521035786</v>
      </c>
      <c r="Q302" t="n">
        <v>47.12905517405375</v>
      </c>
      <c r="R302" t="n">
        <v>150.7720222731175</v>
      </c>
      <c r="S302" t="n">
        <v>67.96074867257893</v>
      </c>
      <c r="T302" t="n">
        <v>678.0917682664111</v>
      </c>
      <c r="U302" t="n">
        <v>39125.92229642352</v>
      </c>
      <c r="V302" t="n">
        <v>251</v>
      </c>
      <c r="W302" t="n">
        <v>662</v>
      </c>
      <c r="X302" t="n">
        <v>135</v>
      </c>
      <c r="Y302" t="n">
        <v>2</v>
      </c>
      <c r="Z302" t="n">
        <v>0.3193889948424262</v>
      </c>
      <c r="AA302" t="n">
        <v>4.106228983650664</v>
      </c>
      <c r="AB302" t="n">
        <v>535.6656820187918</v>
      </c>
      <c r="AC302" t="n">
        <v>4866.806347837691</v>
      </c>
      <c r="AD302" t="n">
        <v>4465.18225117359</v>
      </c>
      <c r="AE302" t="n">
        <v>1.143275199804322</v>
      </c>
      <c r="AF302" t="n">
        <v>16.82406794903761</v>
      </c>
      <c r="AG302" t="n">
        <v>565.4283083199999</v>
      </c>
      <c r="AH302" t="n">
        <v>29427.13516390301</v>
      </c>
      <c r="AI302" t="n">
        <v>19097.00555262636</v>
      </c>
      <c r="AJ302" t="n">
        <v>3.609949808771206</v>
      </c>
      <c r="AK302" t="n">
        <v>-76.94170250493077</v>
      </c>
      <c r="AL302" t="n">
        <v>91.73301091460191</v>
      </c>
      <c r="AM302" t="n">
        <v>0.7392693666058552</v>
      </c>
      <c r="AN302" t="n">
        <v>-32.55121242946301</v>
      </c>
      <c r="AO302" t="n">
        <v>573.0582459376283</v>
      </c>
      <c r="AP302" t="n">
        <v>950728.8533281715</v>
      </c>
      <c r="AQ302" t="n">
        <v>0.2111649709874273</v>
      </c>
      <c r="AR302" t="n">
        <v>0.214022744746704</v>
      </c>
      <c r="AS302" t="n">
        <v>0.1192983556768176</v>
      </c>
      <c r="AT302" t="n">
        <v>0.2502379764914875</v>
      </c>
      <c r="AU302" t="n">
        <v>0.2052759520975636</v>
      </c>
      <c r="AV302" t="n">
        <v>10.24257950018696</v>
      </c>
      <c r="AW302" t="n">
        <v>127.6467891900248</v>
      </c>
      <c r="AX302" t="n">
        <v>8748.864108145905</v>
      </c>
      <c r="AY302" t="n">
        <v>168526.0050741573</v>
      </c>
      <c r="AZ302" t="n">
        <v>176774.2136120756</v>
      </c>
      <c r="BA302" t="n">
        <v>48047.45188942843</v>
      </c>
      <c r="BB302" t="n">
        <v>37616.9717303085</v>
      </c>
      <c r="BC302" t="n">
        <v>85664.42361973692</v>
      </c>
      <c r="BD302" t="n">
        <v>1.612797218709431</v>
      </c>
      <c r="BE302" t="n">
        <v>0.8735278521035786</v>
      </c>
      <c r="BF302" t="n">
        <v>14.57784274459075</v>
      </c>
      <c r="BG302" t="n">
        <v>47.12905517405375</v>
      </c>
      <c r="BH302" t="n">
        <v>723.8302682107452</v>
      </c>
      <c r="BI302" t="n">
        <v>150.7720222731175</v>
      </c>
      <c r="BJ302" t="n">
        <v>30529.13369715332</v>
      </c>
      <c r="BK302" t="n">
        <v>16741.04608861831</v>
      </c>
      <c r="BL302" t="n">
        <v>20649.79265729994</v>
      </c>
      <c r="BM302" t="n">
        <v>66677.25952146605</v>
      </c>
      <c r="BN302" t="n">
        <v>12418.12323955176</v>
      </c>
      <c r="BO302" t="n">
        <v>1467.256111118484</v>
      </c>
      <c r="BP302" t="n">
        <v>0.2378333990649604</v>
      </c>
      <c r="BQ302" t="n">
        <v>1.705037376771791</v>
      </c>
      <c r="BR302" t="n">
        <v>307.9988203950014</v>
      </c>
      <c r="BS302" t="n">
        <v>4580.845325612381</v>
      </c>
      <c r="BT302" t="n">
        <v>2573.242911649591</v>
      </c>
      <c r="BU302" t="n">
        <v>5308.607918796875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203</v>
      </c>
      <c r="C303" t="n">
        <v>72</v>
      </c>
      <c r="D303" t="n">
        <v>1144.065157136066</v>
      </c>
      <c r="E303" t="n">
        <v>10.65264675006503</v>
      </c>
      <c r="F303" t="n">
        <v>144.1158288542239</v>
      </c>
      <c r="G303" t="n">
        <v>6656.624183825795</v>
      </c>
      <c r="H303" t="n">
        <v>237910.4129351958</v>
      </c>
      <c r="I303" t="n">
        <v>195159.331061927</v>
      </c>
      <c r="J303" t="n">
        <v>-972.880239045303</v>
      </c>
      <c r="K303" t="n">
        <v>164.4396762563521</v>
      </c>
      <c r="L303" t="n">
        <v>-616.1518322158486</v>
      </c>
      <c r="M303" t="n">
        <v>1.612797218709431</v>
      </c>
      <c r="N303" t="n">
        <v>14.57784274459075</v>
      </c>
      <c r="O303" t="n">
        <v>723.8302682107452</v>
      </c>
      <c r="P303" t="n">
        <v>0.8735278521035786</v>
      </c>
      <c r="Q303" t="n">
        <v>47.12905517405375</v>
      </c>
      <c r="R303" t="n">
        <v>150.7720222731175</v>
      </c>
      <c r="S303" t="n">
        <v>67.96074867257893</v>
      </c>
      <c r="T303" t="n">
        <v>678.0917682664111</v>
      </c>
      <c r="U303" t="n">
        <v>39125.92229642352</v>
      </c>
      <c r="V303" t="n">
        <v>251</v>
      </c>
      <c r="W303" t="n">
        <v>662</v>
      </c>
      <c r="X303" t="n">
        <v>135</v>
      </c>
      <c r="Y303" t="n">
        <v>2</v>
      </c>
      <c r="Z303" t="n">
        <v>0.3193889948424262</v>
      </c>
      <c r="AA303" t="n">
        <v>4.106228983650664</v>
      </c>
      <c r="AB303" t="n">
        <v>535.6656820187918</v>
      </c>
      <c r="AC303" t="n">
        <v>4866.806347837691</v>
      </c>
      <c r="AD303" t="n">
        <v>4465.18225117359</v>
      </c>
      <c r="AE303" t="n">
        <v>1.143275199804322</v>
      </c>
      <c r="AF303" t="n">
        <v>16.82406794903761</v>
      </c>
      <c r="AG303" t="n">
        <v>565.4283083199999</v>
      </c>
      <c r="AH303" t="n">
        <v>29427.13516390301</v>
      </c>
      <c r="AI303" t="n">
        <v>19097.00555262636</v>
      </c>
      <c r="AJ303" t="n">
        <v>13.85617387630516</v>
      </c>
      <c r="AK303" t="n">
        <v>-95.42201817909707</v>
      </c>
      <c r="AL303" t="n">
        <v>115.2311477674313</v>
      </c>
      <c r="AM303" t="n">
        <v>0.7392693666058552</v>
      </c>
      <c r="AN303" t="n">
        <v>-32.55121242946301</v>
      </c>
      <c r="AO303" t="n">
        <v>573.0582459376283</v>
      </c>
      <c r="AP303" t="n">
        <v>950391.7130328966</v>
      </c>
      <c r="AQ303" t="n">
        <v>0.2112053587577182</v>
      </c>
      <c r="AR303" t="n">
        <v>0.2140906009360302</v>
      </c>
      <c r="AS303" t="n">
        <v>0.1190330278747125</v>
      </c>
      <c r="AT303" t="n">
        <v>0.250324807929047</v>
      </c>
      <c r="AU303" t="n">
        <v>0.2053462045024921</v>
      </c>
      <c r="AV303" t="n">
        <v>10.24361286808534</v>
      </c>
      <c r="AW303" t="n">
        <v>127.6599925952561</v>
      </c>
      <c r="AX303" t="n">
        <v>8751.825507565231</v>
      </c>
      <c r="AY303" t="n">
        <v>168542.5227537634</v>
      </c>
      <c r="AZ303" t="n">
        <v>176787.717230765</v>
      </c>
      <c r="BA303" t="n">
        <v>48047.45188942843</v>
      </c>
      <c r="BB303" t="n">
        <v>37616.9717303085</v>
      </c>
      <c r="BC303" t="n">
        <v>85664.42361973692</v>
      </c>
      <c r="BD303" t="n">
        <v>1.612797218709431</v>
      </c>
      <c r="BE303" t="n">
        <v>0.8735278521035786</v>
      </c>
      <c r="BF303" t="n">
        <v>14.57784274459075</v>
      </c>
      <c r="BG303" t="n">
        <v>47.12905517405375</v>
      </c>
      <c r="BH303" t="n">
        <v>723.8302682107452</v>
      </c>
      <c r="BI303" t="n">
        <v>150.7720222731175</v>
      </c>
      <c r="BJ303" t="n">
        <v>30529.13369715332</v>
      </c>
      <c r="BK303" t="n">
        <v>16741.04608861831</v>
      </c>
      <c r="BL303" t="n">
        <v>20649.79265729994</v>
      </c>
      <c r="BM303" t="n">
        <v>66677.25952146605</v>
      </c>
      <c r="BN303" t="n">
        <v>12418.12323955176</v>
      </c>
      <c r="BO303" t="n">
        <v>1467.256111118484</v>
      </c>
      <c r="BP303" t="n">
        <v>0.2378333990649604</v>
      </c>
      <c r="BQ303" t="n">
        <v>1.705037376771791</v>
      </c>
      <c r="BR303" t="n">
        <v>307.9988203950014</v>
      </c>
      <c r="BS303" t="n">
        <v>4580.845325612381</v>
      </c>
      <c r="BT303" t="n">
        <v>2573.242911649591</v>
      </c>
      <c r="BU303" t="n">
        <v>5308.607918796875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203.3333333333333</v>
      </c>
      <c r="C304" t="n">
        <v>72</v>
      </c>
      <c r="D304" t="n">
        <v>1144.065157136066</v>
      </c>
      <c r="E304" t="n">
        <v>10.65264675006503</v>
      </c>
      <c r="F304" t="n">
        <v>144.1158288542239</v>
      </c>
      <c r="G304" t="n">
        <v>6656.624183825795</v>
      </c>
      <c r="H304" t="n">
        <v>237910.4129351958</v>
      </c>
      <c r="I304" t="n">
        <v>195159.331061927</v>
      </c>
      <c r="J304" t="n">
        <v>-972.880239045303</v>
      </c>
      <c r="K304" t="n">
        <v>164.4396762563521</v>
      </c>
      <c r="L304" t="n">
        <v>-616.1518322158486</v>
      </c>
      <c r="M304" t="n">
        <v>1.612797218709431</v>
      </c>
      <c r="N304" t="n">
        <v>14.57784274459075</v>
      </c>
      <c r="O304" t="n">
        <v>723.8302682107452</v>
      </c>
      <c r="P304" t="n">
        <v>0.8735278521035786</v>
      </c>
      <c r="Q304" t="n">
        <v>47.12905517405375</v>
      </c>
      <c r="R304" t="n">
        <v>150.7720222731175</v>
      </c>
      <c r="S304" t="n">
        <v>67.96074867257893</v>
      </c>
      <c r="T304" t="n">
        <v>678.0917682664111</v>
      </c>
      <c r="U304" t="n">
        <v>39125.92229642352</v>
      </c>
      <c r="V304" t="n">
        <v>251</v>
      </c>
      <c r="W304" t="n">
        <v>662</v>
      </c>
      <c r="X304" t="n">
        <v>135</v>
      </c>
      <c r="Y304" t="n">
        <v>2</v>
      </c>
      <c r="Z304" t="n">
        <v>0.3193889948424262</v>
      </c>
      <c r="AA304" t="n">
        <v>4.106228983650664</v>
      </c>
      <c r="AB304" t="n">
        <v>535.6656820187918</v>
      </c>
      <c r="AC304" t="n">
        <v>4866.806347837691</v>
      </c>
      <c r="AD304" t="n">
        <v>4465.18225117359</v>
      </c>
      <c r="AE304" t="n">
        <v>1.143275199804322</v>
      </c>
      <c r="AF304" t="n">
        <v>16.82406794903761</v>
      </c>
      <c r="AG304" t="n">
        <v>565.4283083199999</v>
      </c>
      <c r="AH304" t="n">
        <v>29427.13516390301</v>
      </c>
      <c r="AI304" t="n">
        <v>19097.00555262636</v>
      </c>
      <c r="AJ304" t="n">
        <v>17.98376117318784</v>
      </c>
      <c r="AK304" t="n">
        <v>-96.07304242768573</v>
      </c>
      <c r="AL304" t="n">
        <v>95.17063069606132</v>
      </c>
      <c r="AM304" t="n">
        <v>0.7392693666058552</v>
      </c>
      <c r="AN304" t="n">
        <v>-32.55121242946301</v>
      </c>
      <c r="AO304" t="n">
        <v>573.0582459376283</v>
      </c>
      <c r="AP304" t="n">
        <v>949802.3587085999</v>
      </c>
      <c r="AQ304" t="n">
        <v>0.2111205109389048</v>
      </c>
      <c r="AR304" t="n">
        <v>0.2140982653333456</v>
      </c>
      <c r="AS304" t="n">
        <v>0.1188297383833509</v>
      </c>
      <c r="AT304" t="n">
        <v>0.2504778630981077</v>
      </c>
      <c r="AU304" t="n">
        <v>0.205473622246291</v>
      </c>
      <c r="AV304" t="n">
        <v>10.24506287704241</v>
      </c>
      <c r="AW304" t="n">
        <v>127.6753017410891</v>
      </c>
      <c r="AX304" t="n">
        <v>8754.309492295311</v>
      </c>
      <c r="AY304" t="n">
        <v>168554.2329799962</v>
      </c>
      <c r="AZ304" t="n">
        <v>176797.2845600902</v>
      </c>
      <c r="BA304" t="n">
        <v>48047.45188942843</v>
      </c>
      <c r="BB304" t="n">
        <v>37616.9717303085</v>
      </c>
      <c r="BC304" t="n">
        <v>85664.42361973692</v>
      </c>
      <c r="BD304" t="n">
        <v>1.612797218709431</v>
      </c>
      <c r="BE304" t="n">
        <v>0.8735278521035786</v>
      </c>
      <c r="BF304" t="n">
        <v>14.57784274459075</v>
      </c>
      <c r="BG304" t="n">
        <v>47.12905517405375</v>
      </c>
      <c r="BH304" t="n">
        <v>723.8302682107452</v>
      </c>
      <c r="BI304" t="n">
        <v>150.7720222731175</v>
      </c>
      <c r="BJ304" t="n">
        <v>30529.13369715332</v>
      </c>
      <c r="BK304" t="n">
        <v>16741.04608861831</v>
      </c>
      <c r="BL304" t="n">
        <v>20649.79265729994</v>
      </c>
      <c r="BM304" t="n">
        <v>66677.25952146605</v>
      </c>
      <c r="BN304" t="n">
        <v>12418.12323955176</v>
      </c>
      <c r="BO304" t="n">
        <v>1467.256111118484</v>
      </c>
      <c r="BP304" t="n">
        <v>0.2378333990649604</v>
      </c>
      <c r="BQ304" t="n">
        <v>1.705037376771791</v>
      </c>
      <c r="BR304" t="n">
        <v>307.9988203950014</v>
      </c>
      <c r="BS304" t="n">
        <v>4580.845325612381</v>
      </c>
      <c r="BT304" t="n">
        <v>2573.242911649591</v>
      </c>
      <c r="BU304" t="n">
        <v>5308.607918796875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204</v>
      </c>
      <c r="C305" t="n">
        <v>72</v>
      </c>
      <c r="D305" t="n">
        <v>1144.065157136066</v>
      </c>
      <c r="E305" t="n">
        <v>10.65264675006503</v>
      </c>
      <c r="F305" t="n">
        <v>144.1158288542239</v>
      </c>
      <c r="G305" t="n">
        <v>6656.624183825795</v>
      </c>
      <c r="H305" t="n">
        <v>237910.4129351958</v>
      </c>
      <c r="I305" t="n">
        <v>195159.331061927</v>
      </c>
      <c r="J305" t="n">
        <v>-972.880239045303</v>
      </c>
      <c r="K305" t="n">
        <v>164.4396762563521</v>
      </c>
      <c r="L305" t="n">
        <v>-616.1518322158486</v>
      </c>
      <c r="M305" t="n">
        <v>1.612797218709431</v>
      </c>
      <c r="N305" t="n">
        <v>14.57784274459075</v>
      </c>
      <c r="O305" t="n">
        <v>723.8302682107452</v>
      </c>
      <c r="P305" t="n">
        <v>0.8735278521035786</v>
      </c>
      <c r="Q305" t="n">
        <v>47.12905517405375</v>
      </c>
      <c r="R305" t="n">
        <v>150.7720222731175</v>
      </c>
      <c r="S305" t="n">
        <v>67.96074867257893</v>
      </c>
      <c r="T305" t="n">
        <v>678.0917682664111</v>
      </c>
      <c r="U305" t="n">
        <v>39125.92229642352</v>
      </c>
      <c r="V305" t="n">
        <v>251</v>
      </c>
      <c r="W305" t="n">
        <v>662</v>
      </c>
      <c r="X305" t="n">
        <v>135</v>
      </c>
      <c r="Y305" t="n">
        <v>2</v>
      </c>
      <c r="Z305" t="n">
        <v>0.3193889948424262</v>
      </c>
      <c r="AA305" t="n">
        <v>4.106228983650664</v>
      </c>
      <c r="AB305" t="n">
        <v>535.6656820187918</v>
      </c>
      <c r="AC305" t="n">
        <v>4866.806347837691</v>
      </c>
      <c r="AD305" t="n">
        <v>4465.18225117359</v>
      </c>
      <c r="AE305" t="n">
        <v>1.143275199804322</v>
      </c>
      <c r="AF305" t="n">
        <v>16.82406794903761</v>
      </c>
      <c r="AG305" t="n">
        <v>565.4283083199999</v>
      </c>
      <c r="AH305" t="n">
        <v>29427.13516390301</v>
      </c>
      <c r="AI305" t="n">
        <v>19097.00555262636</v>
      </c>
      <c r="AJ305" t="n">
        <v>19.96746730691428</v>
      </c>
      <c r="AK305" t="n">
        <v>-97.51072097665302</v>
      </c>
      <c r="AL305" t="n">
        <v>100.5427270187207</v>
      </c>
      <c r="AM305" t="n">
        <v>0.7392693666058552</v>
      </c>
      <c r="AN305" t="n">
        <v>-32.55121242946301</v>
      </c>
      <c r="AO305" t="n">
        <v>573.0582459376283</v>
      </c>
      <c r="AP305" t="n">
        <v>950351.9509338423</v>
      </c>
      <c r="AQ305" t="n">
        <v>0.2110124305768214</v>
      </c>
      <c r="AR305" t="n">
        <v>0.2140324555694293</v>
      </c>
      <c r="AS305" t="n">
        <v>0.1192673070246489</v>
      </c>
      <c r="AT305" t="n">
        <v>0.2503330107767979</v>
      </c>
      <c r="AU305" t="n">
        <v>0.2053547960523025</v>
      </c>
      <c r="AV305" t="n">
        <v>10.24351284991266</v>
      </c>
      <c r="AW305" t="n">
        <v>127.6523446701718</v>
      </c>
      <c r="AX305" t="n">
        <v>8749.438387625611</v>
      </c>
      <c r="AY305" t="n">
        <v>168527.6642281582</v>
      </c>
      <c r="AZ305" t="n">
        <v>176775.5117868589</v>
      </c>
      <c r="BA305" t="n">
        <v>48047.45188942843</v>
      </c>
      <c r="BB305" t="n">
        <v>37616.9717303085</v>
      </c>
      <c r="BC305" t="n">
        <v>85664.42361973692</v>
      </c>
      <c r="BD305" t="n">
        <v>1.612797218709431</v>
      </c>
      <c r="BE305" t="n">
        <v>0.8735278521035786</v>
      </c>
      <c r="BF305" t="n">
        <v>14.57784274459075</v>
      </c>
      <c r="BG305" t="n">
        <v>47.12905517405375</v>
      </c>
      <c r="BH305" t="n">
        <v>723.8302682107452</v>
      </c>
      <c r="BI305" t="n">
        <v>150.7720222731175</v>
      </c>
      <c r="BJ305" t="n">
        <v>30529.13369715332</v>
      </c>
      <c r="BK305" t="n">
        <v>16741.04608861831</v>
      </c>
      <c r="BL305" t="n">
        <v>20649.79265729994</v>
      </c>
      <c r="BM305" t="n">
        <v>66677.25952146605</v>
      </c>
      <c r="BN305" t="n">
        <v>12418.12323955176</v>
      </c>
      <c r="BO305" t="n">
        <v>1467.256111118484</v>
      </c>
      <c r="BP305" t="n">
        <v>0.2378333990649604</v>
      </c>
      <c r="BQ305" t="n">
        <v>1.705037376771791</v>
      </c>
      <c r="BR305" t="n">
        <v>307.9988203950014</v>
      </c>
      <c r="BS305" t="n">
        <v>4580.845325612381</v>
      </c>
      <c r="BT305" t="n">
        <v>2573.242911649591</v>
      </c>
      <c r="BU305" t="n">
        <v>5308.607918796875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204</v>
      </c>
      <c r="C306" t="n">
        <v>72</v>
      </c>
      <c r="D306" t="n">
        <v>1144.065157136066</v>
      </c>
      <c r="E306" t="n">
        <v>10.65264675006503</v>
      </c>
      <c r="F306" t="n">
        <v>144.1158288542239</v>
      </c>
      <c r="G306" t="n">
        <v>6656.624183825795</v>
      </c>
      <c r="H306" t="n">
        <v>237910.4129351958</v>
      </c>
      <c r="I306" t="n">
        <v>195159.331061927</v>
      </c>
      <c r="J306" t="n">
        <v>-972.880239045303</v>
      </c>
      <c r="K306" t="n">
        <v>164.4396762563521</v>
      </c>
      <c r="L306" t="n">
        <v>-616.1518322158486</v>
      </c>
      <c r="M306" t="n">
        <v>1.612797218709431</v>
      </c>
      <c r="N306" t="n">
        <v>14.57784274459075</v>
      </c>
      <c r="O306" t="n">
        <v>723.8302682107452</v>
      </c>
      <c r="P306" t="n">
        <v>0.8838758286328249</v>
      </c>
      <c r="Q306" t="n">
        <v>47.12905517405375</v>
      </c>
      <c r="R306" t="n">
        <v>150.7720222731175</v>
      </c>
      <c r="S306" t="n">
        <v>67.97109664910818</v>
      </c>
      <c r="T306" t="n">
        <v>678.0917682664111</v>
      </c>
      <c r="U306" t="n">
        <v>39125.92229642352</v>
      </c>
      <c r="V306" t="n">
        <v>251</v>
      </c>
      <c r="W306" t="n">
        <v>662.6666666666666</v>
      </c>
      <c r="X306" t="n">
        <v>135</v>
      </c>
      <c r="Y306" t="n">
        <v>2</v>
      </c>
      <c r="Z306" t="n">
        <v>0.3193889948424262</v>
      </c>
      <c r="AA306" t="n">
        <v>4.106228983650664</v>
      </c>
      <c r="AB306" t="n">
        <v>535.6656820187918</v>
      </c>
      <c r="AC306" t="n">
        <v>4866.806348877899</v>
      </c>
      <c r="AD306" t="n">
        <v>4465.18225117359</v>
      </c>
      <c r="AE306" t="n">
        <v>1.143275199804322</v>
      </c>
      <c r="AF306" t="n">
        <v>16.82406794903761</v>
      </c>
      <c r="AG306" t="n">
        <v>565.4283083199999</v>
      </c>
      <c r="AH306" t="n">
        <v>29427.13516427872</v>
      </c>
      <c r="AI306" t="n">
        <v>19097.00555262636</v>
      </c>
      <c r="AJ306" t="n">
        <v>23.49762671160926</v>
      </c>
      <c r="AK306" t="n">
        <v>-105.1854184187999</v>
      </c>
      <c r="AL306" t="n">
        <v>107.5447881918533</v>
      </c>
      <c r="AM306" t="n">
        <v>0.7289213900766089</v>
      </c>
      <c r="AN306" t="n">
        <v>-32.55121242946301</v>
      </c>
      <c r="AO306" t="n">
        <v>573.0582459376283</v>
      </c>
      <c r="AP306" t="n">
        <v>949938.611786527</v>
      </c>
      <c r="AQ306" t="n">
        <v>0.2110521014463619</v>
      </c>
      <c r="AR306" t="n">
        <v>0.2140865202912078</v>
      </c>
      <c r="AS306" t="n">
        <v>0.1189674125629799</v>
      </c>
      <c r="AT306" t="n">
        <v>0.2504498152665129</v>
      </c>
      <c r="AU306" t="n">
        <v>0.2054441504329375</v>
      </c>
      <c r="AV306" t="n">
        <v>10.2447486749573</v>
      </c>
      <c r="AW306" t="n">
        <v>127.6686376527659</v>
      </c>
      <c r="AX306" t="n">
        <v>8752.821914048327</v>
      </c>
      <c r="AY306" t="n">
        <v>168545.8837655257</v>
      </c>
      <c r="AZ306" t="n">
        <v>176790.8328210942</v>
      </c>
      <c r="BA306" t="n">
        <v>48242.15436805294</v>
      </c>
      <c r="BB306" t="n">
        <v>37616.9717303085</v>
      </c>
      <c r="BC306" t="n">
        <v>85859.12609836145</v>
      </c>
      <c r="BD306" t="n">
        <v>1.612797218709431</v>
      </c>
      <c r="BE306" t="n">
        <v>0.8838758286328249</v>
      </c>
      <c r="BF306" t="n">
        <v>14.57784274459075</v>
      </c>
      <c r="BG306" t="n">
        <v>47.12905517405375</v>
      </c>
      <c r="BH306" t="n">
        <v>723.8302682107452</v>
      </c>
      <c r="BI306" t="n">
        <v>150.7720222731175</v>
      </c>
      <c r="BJ306" t="n">
        <v>30529.13369715332</v>
      </c>
      <c r="BK306" t="n">
        <v>16935.74856724283</v>
      </c>
      <c r="BL306" t="n">
        <v>20649.79265729994</v>
      </c>
      <c r="BM306" t="n">
        <v>66677.25952146605</v>
      </c>
      <c r="BN306" t="n">
        <v>12418.12323955176</v>
      </c>
      <c r="BO306" t="n">
        <v>1467.256111118484</v>
      </c>
      <c r="BP306" t="n">
        <v>0.2378333990649604</v>
      </c>
      <c r="BQ306" t="n">
        <v>1.705037376771791</v>
      </c>
      <c r="BR306" t="n">
        <v>307.9988203950014</v>
      </c>
      <c r="BS306" t="n">
        <v>4580.845325612381</v>
      </c>
      <c r="BT306" t="n">
        <v>2573.242911649591</v>
      </c>
      <c r="BU306" t="n">
        <v>5308.607918796875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204</v>
      </c>
      <c r="C307" t="n">
        <v>72</v>
      </c>
      <c r="D307" t="n">
        <v>1144.065157136066</v>
      </c>
      <c r="E307" t="n">
        <v>10.65264675006503</v>
      </c>
      <c r="F307" t="n">
        <v>144.1158288542239</v>
      </c>
      <c r="G307" t="n">
        <v>6656.625469311603</v>
      </c>
      <c r="H307" t="n">
        <v>237910.4129351958</v>
      </c>
      <c r="I307" t="n">
        <v>195159.331061927</v>
      </c>
      <c r="J307" t="n">
        <v>-972.880239045303</v>
      </c>
      <c r="K307" t="n">
        <v>164.4396762563521</v>
      </c>
      <c r="L307" t="n">
        <v>-616.1518322158486</v>
      </c>
      <c r="M307" t="n">
        <v>1.612797218709431</v>
      </c>
      <c r="N307" t="n">
        <v>14.57784274459075</v>
      </c>
      <c r="O307" t="n">
        <v>723.8302682107452</v>
      </c>
      <c r="P307" t="n">
        <v>0.889049816897448</v>
      </c>
      <c r="Q307" t="n">
        <v>47.12905517405375</v>
      </c>
      <c r="R307" t="n">
        <v>150.7720222731175</v>
      </c>
      <c r="S307" t="n">
        <v>67.97627063737279</v>
      </c>
      <c r="T307" t="n">
        <v>678.0917682664111</v>
      </c>
      <c r="U307" t="n">
        <v>39224.15773843283</v>
      </c>
      <c r="V307" t="n">
        <v>251</v>
      </c>
      <c r="W307" t="n">
        <v>663</v>
      </c>
      <c r="X307" t="n">
        <v>135.6666666666667</v>
      </c>
      <c r="Y307" t="n">
        <v>2</v>
      </c>
      <c r="Z307" t="n">
        <v>0.3193889948424262</v>
      </c>
      <c r="AA307" t="n">
        <v>4.106228983650664</v>
      </c>
      <c r="AB307" t="n">
        <v>535.6669675046005</v>
      </c>
      <c r="AC307" t="n">
        <v>4866.806349398003</v>
      </c>
      <c r="AD307" t="n">
        <v>4465.18225117359</v>
      </c>
      <c r="AE307" t="n">
        <v>1.143275199804322</v>
      </c>
      <c r="AF307" t="n">
        <v>16.82406794903761</v>
      </c>
      <c r="AG307" t="n">
        <v>565.4287726186113</v>
      </c>
      <c r="AH307" t="n">
        <v>29427.13516446657</v>
      </c>
      <c r="AI307" t="n">
        <v>19097.00555262636</v>
      </c>
      <c r="AJ307" t="n">
        <v>24.68977265483703</v>
      </c>
      <c r="AK307" t="n">
        <v>-107.6257776064426</v>
      </c>
      <c r="AL307" t="n">
        <v>106.2509926798056</v>
      </c>
      <c r="AM307" t="n">
        <v>0.7237474018119858</v>
      </c>
      <c r="AN307" t="n">
        <v>-32.55121242946301</v>
      </c>
      <c r="AO307" t="n">
        <v>573.0582459376283</v>
      </c>
      <c r="AP307" t="n">
        <v>949896.3377956609</v>
      </c>
      <c r="AQ307" t="n">
        <v>0.2110072403755547</v>
      </c>
      <c r="AR307" t="n">
        <v>0.2140619252597722</v>
      </c>
      <c r="AS307" t="n">
        <v>0.1190201712411047</v>
      </c>
      <c r="AT307" t="n">
        <v>0.2504573696464973</v>
      </c>
      <c r="AU307" t="n">
        <v>0.2054532934770711</v>
      </c>
      <c r="AV307" t="n">
        <v>10.24474582776426</v>
      </c>
      <c r="AW307" t="n">
        <v>127.6674758606011</v>
      </c>
      <c r="AX307" t="n">
        <v>8752.295937536241</v>
      </c>
      <c r="AY307" t="n">
        <v>168542.360891855</v>
      </c>
      <c r="AZ307" t="n">
        <v>176787.811825915</v>
      </c>
      <c r="BA307" t="n">
        <v>48339.5056073652</v>
      </c>
      <c r="BB307" t="n">
        <v>37616.9717303085</v>
      </c>
      <c r="BC307" t="n">
        <v>85956.4773376737</v>
      </c>
      <c r="BD307" t="n">
        <v>1.612797218709431</v>
      </c>
      <c r="BE307" t="n">
        <v>0.889049816897448</v>
      </c>
      <c r="BF307" t="n">
        <v>14.57784274459075</v>
      </c>
      <c r="BG307" t="n">
        <v>47.12905517405375</v>
      </c>
      <c r="BH307" t="n">
        <v>723.8302682107452</v>
      </c>
      <c r="BI307" t="n">
        <v>150.7720222731175</v>
      </c>
      <c r="BJ307" t="n">
        <v>30529.13369715332</v>
      </c>
      <c r="BK307" t="n">
        <v>17033.09980655508</v>
      </c>
      <c r="BL307" t="n">
        <v>20649.79265729994</v>
      </c>
      <c r="BM307" t="n">
        <v>66677.25952146605</v>
      </c>
      <c r="BN307" t="n">
        <v>12418.12323955176</v>
      </c>
      <c r="BO307" t="n">
        <v>1467.256111118484</v>
      </c>
      <c r="BP307" t="n">
        <v>0.2378333990649604</v>
      </c>
      <c r="BQ307" t="n">
        <v>1.705037376771791</v>
      </c>
      <c r="BR307" t="n">
        <v>307.9988203950014</v>
      </c>
      <c r="BS307" t="n">
        <v>4580.845325612381</v>
      </c>
      <c r="BT307" t="n">
        <v>2573.242911649591</v>
      </c>
      <c r="BU307" t="n">
        <v>5308.607918796875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204</v>
      </c>
      <c r="C308" t="n">
        <v>72</v>
      </c>
      <c r="D308" t="n">
        <v>1144.065157136066</v>
      </c>
      <c r="E308" t="n">
        <v>10.65264675006503</v>
      </c>
      <c r="F308" t="n">
        <v>144.1158288542239</v>
      </c>
      <c r="G308" t="n">
        <v>6657.879897809707</v>
      </c>
      <c r="H308" t="n">
        <v>237674.2694337318</v>
      </c>
      <c r="I308" t="n">
        <v>195374.1960553628</v>
      </c>
      <c r="J308" t="n">
        <v>-972.9064227931536</v>
      </c>
      <c r="K308" t="n">
        <v>164.4396762563521</v>
      </c>
      <c r="L308" t="n">
        <v>-616.1518322158486</v>
      </c>
      <c r="M308" t="n">
        <v>1.612797218709431</v>
      </c>
      <c r="N308" t="n">
        <v>14.57784274459075</v>
      </c>
      <c r="O308" t="n">
        <v>723.8302682107452</v>
      </c>
      <c r="P308" t="n">
        <v>0.8787018403682018</v>
      </c>
      <c r="Q308" t="n">
        <v>47.12905517405375</v>
      </c>
      <c r="R308" t="n">
        <v>150.7720222731175</v>
      </c>
      <c r="S308" t="n">
        <v>67.98661861390202</v>
      </c>
      <c r="T308" t="n">
        <v>678.0917682664111</v>
      </c>
      <c r="U308" t="n">
        <v>39274.52917703055</v>
      </c>
      <c r="V308" t="n">
        <v>251</v>
      </c>
      <c r="W308" t="n">
        <v>663.6666666666666</v>
      </c>
      <c r="X308" t="n">
        <v>138</v>
      </c>
      <c r="Y308" t="n">
        <v>2</v>
      </c>
      <c r="Z308" t="n">
        <v>0.3193889948424262</v>
      </c>
      <c r="AA308" t="n">
        <v>4.106228983650664</v>
      </c>
      <c r="AB308" t="n">
        <v>535.6676784096416</v>
      </c>
      <c r="AC308" t="n">
        <v>4866.807201923591</v>
      </c>
      <c r="AD308" t="n">
        <v>4465.182792732063</v>
      </c>
      <c r="AE308" t="n">
        <v>1.143275199804322</v>
      </c>
      <c r="AF308" t="n">
        <v>16.82406794903761</v>
      </c>
      <c r="AG308" t="n">
        <v>565.4290293870805</v>
      </c>
      <c r="AH308" t="n">
        <v>29427.1354723863</v>
      </c>
      <c r="AI308" t="n">
        <v>19097.00574822933</v>
      </c>
      <c r="AJ308" t="n">
        <v>23.44271128432586</v>
      </c>
      <c r="AK308" t="n">
        <v>-96.2348167452656</v>
      </c>
      <c r="AL308" t="n">
        <v>102.3378644474206</v>
      </c>
      <c r="AM308" t="n">
        <v>0.7340953783412321</v>
      </c>
      <c r="AN308" t="n">
        <v>-32.55121242946301</v>
      </c>
      <c r="AO308" t="n">
        <v>573.0582459376283</v>
      </c>
      <c r="AP308" t="n">
        <v>949892.2975186364</v>
      </c>
      <c r="AQ308" t="n">
        <v>0.2110081378748896</v>
      </c>
      <c r="AR308" t="n">
        <v>0.2140628357519203</v>
      </c>
      <c r="AS308" t="n">
        <v>0.1190207119589415</v>
      </c>
      <c r="AT308" t="n">
        <v>0.2504541470610303</v>
      </c>
      <c r="AU308" t="n">
        <v>0.2054541673532183</v>
      </c>
      <c r="AV308" t="n">
        <v>10.24473370262085</v>
      </c>
      <c r="AW308" t="n">
        <v>127.6673187825861</v>
      </c>
      <c r="AX308" t="n">
        <v>8752.285516550161</v>
      </c>
      <c r="AY308" t="n">
        <v>168542.3915800459</v>
      </c>
      <c r="AZ308" t="n">
        <v>176787.6062148902</v>
      </c>
      <c r="BA308" t="n">
        <v>48144.80312874068</v>
      </c>
      <c r="BB308" t="n">
        <v>37616.9717303085</v>
      </c>
      <c r="BC308" t="n">
        <v>85761.77485904918</v>
      </c>
      <c r="BD308" t="n">
        <v>1.612797218709431</v>
      </c>
      <c r="BE308" t="n">
        <v>0.8787018403682018</v>
      </c>
      <c r="BF308" t="n">
        <v>14.57784274459075</v>
      </c>
      <c r="BG308" t="n">
        <v>47.12905517405375</v>
      </c>
      <c r="BH308" t="n">
        <v>723.8302682107452</v>
      </c>
      <c r="BI308" t="n">
        <v>150.7720222731175</v>
      </c>
      <c r="BJ308" t="n">
        <v>30529.13369715332</v>
      </c>
      <c r="BK308" t="n">
        <v>16838.37114418272</v>
      </c>
      <c r="BL308" t="n">
        <v>20649.79265729994</v>
      </c>
      <c r="BM308" t="n">
        <v>66677.25952146605</v>
      </c>
      <c r="BN308" t="n">
        <v>12418.12323955176</v>
      </c>
      <c r="BO308" t="n">
        <v>1467.256111118484</v>
      </c>
      <c r="BP308" t="n">
        <v>0.2378333990649604</v>
      </c>
      <c r="BQ308" t="n">
        <v>1.705037376771791</v>
      </c>
      <c r="BR308" t="n">
        <v>307.9988203950014</v>
      </c>
      <c r="BS308" t="n">
        <v>4580.845325612381</v>
      </c>
      <c r="BT308" t="n">
        <v>2573.242911649591</v>
      </c>
      <c r="BU308" t="n">
        <v>5308.607918796875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204</v>
      </c>
      <c r="C309" t="n">
        <v>72.33333333333333</v>
      </c>
      <c r="D309" t="n">
        <v>1144.065157136066</v>
      </c>
      <c r="E309" t="n">
        <v>10.65079257076481</v>
      </c>
      <c r="F309" t="n">
        <v>144.1158288542239</v>
      </c>
      <c r="G309" t="n">
        <v>6661.221219970938</v>
      </c>
      <c r="H309" t="n">
        <v>237556.1976829998</v>
      </c>
      <c r="I309" t="n">
        <v>195481.6285520807</v>
      </c>
      <c r="J309" t="n">
        <v>-975.6423318271682</v>
      </c>
      <c r="K309" t="n">
        <v>164.4396762563521</v>
      </c>
      <c r="L309" t="n">
        <v>-616.1518322158486</v>
      </c>
      <c r="M309" t="n">
        <v>1.533547589931873</v>
      </c>
      <c r="N309" t="n">
        <v>14.57784274459075</v>
      </c>
      <c r="O309" t="n">
        <v>723.8302682107452</v>
      </c>
      <c r="P309" t="n">
        <v>0.8735278521035786</v>
      </c>
      <c r="Q309" t="n">
        <v>47.12905517405375</v>
      </c>
      <c r="R309" t="n">
        <v>150.7720222731175</v>
      </c>
      <c r="S309" t="n">
        <v>68.0734930936044</v>
      </c>
      <c r="T309" t="n">
        <v>678.0917682664111</v>
      </c>
      <c r="U309" t="n">
        <v>39277.86990457922</v>
      </c>
      <c r="V309" t="n">
        <v>251.6666666666667</v>
      </c>
      <c r="W309" t="n">
        <v>664</v>
      </c>
      <c r="X309" t="n">
        <v>139.6666666666667</v>
      </c>
      <c r="Y309" t="n">
        <v>2</v>
      </c>
      <c r="Z309" t="n">
        <v>0.320757911863417</v>
      </c>
      <c r="AA309" t="n">
        <v>4.106228983650664</v>
      </c>
      <c r="AB309" t="n">
        <v>535.6682730222036</v>
      </c>
      <c r="AC309" t="n">
        <v>4866.807628186384</v>
      </c>
      <c r="AD309" t="n">
        <v>4465.183063511299</v>
      </c>
      <c r="AE309" t="n">
        <v>1.143769632545288</v>
      </c>
      <c r="AF309" t="n">
        <v>16.82406794903761</v>
      </c>
      <c r="AG309" t="n">
        <v>565.4292441524127</v>
      </c>
      <c r="AH309" t="n">
        <v>29427.13562634617</v>
      </c>
      <c r="AI309" t="n">
        <v>19097.00584603082</v>
      </c>
      <c r="AJ309" t="n">
        <v>20.09636343898119</v>
      </c>
      <c r="AK309" t="n">
        <v>-90.53933631467713</v>
      </c>
      <c r="AL309" t="n">
        <v>100.3813003312281</v>
      </c>
      <c r="AM309" t="n">
        <v>0.6600197378282978</v>
      </c>
      <c r="AN309" t="n">
        <v>-32.55121242946301</v>
      </c>
      <c r="AO309" t="n">
        <v>573.0582459376283</v>
      </c>
      <c r="AP309" t="n">
        <v>950070.571999372</v>
      </c>
      <c r="AQ309" t="n">
        <v>0.2109969148101238</v>
      </c>
      <c r="AR309" t="n">
        <v>0.2141022915889545</v>
      </c>
      <c r="AS309" t="n">
        <v>0.1191037844341393</v>
      </c>
      <c r="AT309" t="n">
        <v>0.2500421586184697</v>
      </c>
      <c r="AU309" t="n">
        <v>0.2057548505483127</v>
      </c>
      <c r="AV309" t="n">
        <v>10.24449857986273</v>
      </c>
      <c r="AW309" t="n">
        <v>127.6624960484652</v>
      </c>
      <c r="AX309" t="n">
        <v>8751.691086839011</v>
      </c>
      <c r="AY309" t="n">
        <v>168540.1379755336</v>
      </c>
      <c r="AZ309" t="n">
        <v>176786.0244777674</v>
      </c>
      <c r="BA309" t="n">
        <v>48047.45188942843</v>
      </c>
      <c r="BB309" t="n">
        <v>37616.9717303085</v>
      </c>
      <c r="BC309" t="n">
        <v>85664.42361973692</v>
      </c>
      <c r="BD309" t="n">
        <v>1.533547589931873</v>
      </c>
      <c r="BE309" t="n">
        <v>0.8735278521035786</v>
      </c>
      <c r="BF309" t="n">
        <v>14.57784274459075</v>
      </c>
      <c r="BG309" t="n">
        <v>47.12905517405375</v>
      </c>
      <c r="BH309" t="n">
        <v>723.8302682107452</v>
      </c>
      <c r="BI309" t="n">
        <v>150.7720222731175</v>
      </c>
      <c r="BJ309" t="n">
        <v>29037.81081274739</v>
      </c>
      <c r="BK309" t="n">
        <v>16741.00681299653</v>
      </c>
      <c r="BL309" t="n">
        <v>20649.79265729994</v>
      </c>
      <c r="BM309" t="n">
        <v>66677.25952146605</v>
      </c>
      <c r="BN309" t="n">
        <v>12418.12323955176</v>
      </c>
      <c r="BO309" t="n">
        <v>1467.256111118484</v>
      </c>
      <c r="BP309" t="n">
        <v>0.1805204936094592</v>
      </c>
      <c r="BQ309" t="n">
        <v>1.705037376771791</v>
      </c>
      <c r="BR309" t="n">
        <v>307.9988203950014</v>
      </c>
      <c r="BS309" t="n">
        <v>3502.328633534358</v>
      </c>
      <c r="BT309" t="n">
        <v>2573.242911649591</v>
      </c>
      <c r="BU309" t="n">
        <v>5308.607918796875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204</v>
      </c>
      <c r="C310" t="n">
        <v>73</v>
      </c>
      <c r="D310" t="n">
        <v>1146.900356924564</v>
      </c>
      <c r="E310" t="n">
        <v>10.66038474429346</v>
      </c>
      <c r="F310" t="n">
        <v>144.9144924814491</v>
      </c>
      <c r="G310" t="n">
        <v>6705.223919843105</v>
      </c>
      <c r="H310" t="n">
        <v>237708.4753979147</v>
      </c>
      <c r="I310" t="n">
        <v>195633.8727698287</v>
      </c>
      <c r="J310" t="n">
        <v>-977.0037404072128</v>
      </c>
      <c r="K310" t="n">
        <v>164.4396762563521</v>
      </c>
      <c r="L310" t="n">
        <v>-616.1518322158486</v>
      </c>
      <c r="M310" t="n">
        <v>1.493922775543095</v>
      </c>
      <c r="N310" t="n">
        <v>14.57784274459075</v>
      </c>
      <c r="O310" t="n">
        <v>723.8302682107452</v>
      </c>
      <c r="P310" t="n">
        <v>0.8735278521035786</v>
      </c>
      <c r="Q310" t="n">
        <v>47.12905517405375</v>
      </c>
      <c r="R310" t="n">
        <v>150.7720222731175</v>
      </c>
      <c r="S310" t="n">
        <v>68.11434333932328</v>
      </c>
      <c r="T310" t="n">
        <v>678.0917682664111</v>
      </c>
      <c r="U310" t="n">
        <v>39279.22683895529</v>
      </c>
      <c r="V310" t="n">
        <v>252</v>
      </c>
      <c r="W310" t="n">
        <v>664</v>
      </c>
      <c r="X310" t="n">
        <v>140</v>
      </c>
      <c r="Y310" t="n">
        <v>2</v>
      </c>
      <c r="Z310" t="n">
        <v>0.3214688572745409</v>
      </c>
      <c r="AA310" t="n">
        <v>4.10760866120082</v>
      </c>
      <c r="AB310" t="n">
        <v>536.946642971885</v>
      </c>
      <c r="AC310" t="n">
        <v>4869.57374931344</v>
      </c>
      <c r="AD310" t="n">
        <v>4469.194526340969</v>
      </c>
      <c r="AE310" t="n">
        <v>1.1440433358164</v>
      </c>
      <c r="AF310" t="n">
        <v>16.82544762658777</v>
      </c>
      <c r="AG310" t="n">
        <v>566.7074350642226</v>
      </c>
      <c r="AH310" t="n">
        <v>29429.90174747322</v>
      </c>
      <c r="AI310" t="n">
        <v>19101.01730886049</v>
      </c>
      <c r="AJ310" t="n">
        <v>18.71353260568683</v>
      </c>
      <c r="AK310" t="n">
        <v>-91.45986073129387</v>
      </c>
      <c r="AL310" t="n">
        <v>96.61270884963358</v>
      </c>
      <c r="AM310" t="n">
        <v>0.6203949234395192</v>
      </c>
      <c r="AN310" t="n">
        <v>-32.55121242946301</v>
      </c>
      <c r="AO310" t="n">
        <v>573.0582459376283</v>
      </c>
      <c r="AP310" t="n">
        <v>950083.5947504075</v>
      </c>
      <c r="AQ310" t="n">
        <v>0.210938934861859</v>
      </c>
      <c r="AR310" t="n">
        <v>0.214099356898939</v>
      </c>
      <c r="AS310" t="n">
        <v>0.1191749822601915</v>
      </c>
      <c r="AT310" t="n">
        <v>0.2500346957027327</v>
      </c>
      <c r="AU310" t="n">
        <v>0.2057520302762779</v>
      </c>
      <c r="AV310" t="n">
        <v>10.25528188888581</v>
      </c>
      <c r="AW310" t="n">
        <v>128.462947296993</v>
      </c>
      <c r="AX310" t="n">
        <v>8794.458949623264</v>
      </c>
      <c r="AY310" t="n">
        <v>168694.9558017526</v>
      </c>
      <c r="AZ310" t="n">
        <v>176940.7191512077</v>
      </c>
      <c r="BA310" t="n">
        <v>48047.45188942843</v>
      </c>
      <c r="BB310" t="n">
        <v>37616.9717303085</v>
      </c>
      <c r="BC310" t="n">
        <v>85664.42361973692</v>
      </c>
      <c r="BD310" t="n">
        <v>1.493922775543095</v>
      </c>
      <c r="BE310" t="n">
        <v>0.8735278521035786</v>
      </c>
      <c r="BF310" t="n">
        <v>14.57784274459075</v>
      </c>
      <c r="BG310" t="n">
        <v>47.12905517405375</v>
      </c>
      <c r="BH310" t="n">
        <v>723.8302682107452</v>
      </c>
      <c r="BI310" t="n">
        <v>150.7720222731175</v>
      </c>
      <c r="BJ310" t="n">
        <v>28292.14937054443</v>
      </c>
      <c r="BK310" t="n">
        <v>16741.00681299653</v>
      </c>
      <c r="BL310" t="n">
        <v>20649.79265729994</v>
      </c>
      <c r="BM310" t="n">
        <v>66677.25952146605</v>
      </c>
      <c r="BN310" t="n">
        <v>12418.12323955176</v>
      </c>
      <c r="BO310" t="n">
        <v>1467.256111118484</v>
      </c>
      <c r="BP310" t="n">
        <v>0.1518640408817087</v>
      </c>
      <c r="BQ310" t="n">
        <v>1.705037376771791</v>
      </c>
      <c r="BR310" t="n">
        <v>307.9988203950014</v>
      </c>
      <c r="BS310" t="n">
        <v>2963.070287495346</v>
      </c>
      <c r="BT310" t="n">
        <v>2573.242911649591</v>
      </c>
      <c r="BU310" t="n">
        <v>5308.607918796875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204</v>
      </c>
      <c r="C311" t="n">
        <v>73</v>
      </c>
      <c r="D311" t="n">
        <v>1147.944110196122</v>
      </c>
      <c r="E311" t="n">
        <v>10.66086845629445</v>
      </c>
      <c r="F311" t="n">
        <v>145.475543823682</v>
      </c>
      <c r="G311" t="n">
        <v>6705.223919843105</v>
      </c>
      <c r="H311" t="n">
        <v>237727.1316924579</v>
      </c>
      <c r="I311" t="n">
        <v>195681.0737293337</v>
      </c>
      <c r="J311" t="n">
        <v>-977.0037404072128</v>
      </c>
      <c r="K311" t="n">
        <v>164.4396762563521</v>
      </c>
      <c r="L311" t="n">
        <v>-616.1518322158486</v>
      </c>
      <c r="M311" t="n">
        <v>1.493922775543095</v>
      </c>
      <c r="N311" t="n">
        <v>14.57784274459075</v>
      </c>
      <c r="O311" t="n">
        <v>723.8302682107452</v>
      </c>
      <c r="P311" t="n">
        <v>0.8735278521035786</v>
      </c>
      <c r="Q311" t="n">
        <v>47.12905517405375</v>
      </c>
      <c r="R311" t="n">
        <v>150.7720222731175</v>
      </c>
      <c r="S311" t="n">
        <v>68.11434333932328</v>
      </c>
      <c r="T311" t="n">
        <v>678.0917682664111</v>
      </c>
      <c r="U311" t="n">
        <v>39279.22683895529</v>
      </c>
      <c r="V311" t="n">
        <v>252</v>
      </c>
      <c r="W311" t="n">
        <v>664</v>
      </c>
      <c r="X311" t="n">
        <v>140</v>
      </c>
      <c r="Y311" t="n">
        <v>2</v>
      </c>
      <c r="Z311" t="n">
        <v>0.3214700291654666</v>
      </c>
      <c r="AA311" t="n">
        <v>4.108624688952126</v>
      </c>
      <c r="AB311" t="n">
        <v>536.946642971885</v>
      </c>
      <c r="AC311" t="n">
        <v>4869.915228921591</v>
      </c>
      <c r="AD311" t="n">
        <v>4470.431720254459</v>
      </c>
      <c r="AE311" t="n">
        <v>1.144044507707326</v>
      </c>
      <c r="AF311" t="n">
        <v>16.82646365433907</v>
      </c>
      <c r="AG311" t="n">
        <v>566.7074350642226</v>
      </c>
      <c r="AH311" t="n">
        <v>29430.24322708137</v>
      </c>
      <c r="AI311" t="n">
        <v>19102.25450277398</v>
      </c>
      <c r="AJ311" t="n">
        <v>23.91178951618614</v>
      </c>
      <c r="AK311" t="n">
        <v>-102.3924903220859</v>
      </c>
      <c r="AL311" t="n">
        <v>94.72841310883632</v>
      </c>
      <c r="AM311" t="n">
        <v>0.6203949234395192</v>
      </c>
      <c r="AN311" t="n">
        <v>-32.55121242946301</v>
      </c>
      <c r="AO311" t="n">
        <v>573.0582459376283</v>
      </c>
      <c r="AP311" t="n">
        <v>952494.4948107492</v>
      </c>
      <c r="AQ311" t="n">
        <v>0.2106134226456783</v>
      </c>
      <c r="AR311" t="n">
        <v>0.2147344834157965</v>
      </c>
      <c r="AS311" t="n">
        <v>0.1197036535694326</v>
      </c>
      <c r="AT311" t="n">
        <v>0.2495573605931419</v>
      </c>
      <c r="AU311" t="n">
        <v>0.2053910797759509</v>
      </c>
      <c r="AV311" t="n">
        <v>10.25553233326064</v>
      </c>
      <c r="AW311" t="n">
        <v>129.0210516147579</v>
      </c>
      <c r="AX311" t="n">
        <v>8793.770784097698</v>
      </c>
      <c r="AY311" t="n">
        <v>168709.793533979</v>
      </c>
      <c r="AZ311" t="n">
        <v>176984.6283334231</v>
      </c>
      <c r="BA311" t="n">
        <v>48047.45188942843</v>
      </c>
      <c r="BB311" t="n">
        <v>37616.9717303085</v>
      </c>
      <c r="BC311" t="n">
        <v>85664.42361973692</v>
      </c>
      <c r="BD311" t="n">
        <v>1.493922775543095</v>
      </c>
      <c r="BE311" t="n">
        <v>0.8735278521035786</v>
      </c>
      <c r="BF311" t="n">
        <v>14.57784274459075</v>
      </c>
      <c r="BG311" t="n">
        <v>47.12905517405375</v>
      </c>
      <c r="BH311" t="n">
        <v>723.8302682107452</v>
      </c>
      <c r="BI311" t="n">
        <v>150.7720222731175</v>
      </c>
      <c r="BJ311" t="n">
        <v>28292.14937054443</v>
      </c>
      <c r="BK311" t="n">
        <v>16741.00681299653</v>
      </c>
      <c r="BL311" t="n">
        <v>20649.79265729994</v>
      </c>
      <c r="BM311" t="n">
        <v>66677.25952146605</v>
      </c>
      <c r="BN311" t="n">
        <v>12418.12323955176</v>
      </c>
      <c r="BO311" t="n">
        <v>1467.256111118484</v>
      </c>
      <c r="BP311" t="n">
        <v>0.1518640408817087</v>
      </c>
      <c r="BQ311" t="n">
        <v>1.705037376771791</v>
      </c>
      <c r="BR311" t="n">
        <v>307.9988203950014</v>
      </c>
      <c r="BS311" t="n">
        <v>2963.070287495346</v>
      </c>
      <c r="BT311" t="n">
        <v>2573.242911649591</v>
      </c>
      <c r="BU311" t="n">
        <v>5308.607918796875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204</v>
      </c>
      <c r="C312" t="n">
        <v>73</v>
      </c>
      <c r="D312" t="n">
        <v>1148.612749239544</v>
      </c>
      <c r="E312" t="n">
        <v>10.66086845629445</v>
      </c>
      <c r="F312" t="n">
        <v>145.8587074259039</v>
      </c>
      <c r="G312" t="n">
        <v>6705.223919843105</v>
      </c>
      <c r="H312" t="n">
        <v>237727.1316924579</v>
      </c>
      <c r="I312" t="n">
        <v>195691.8753047255</v>
      </c>
      <c r="J312" t="n">
        <v>-973.2370337668153</v>
      </c>
      <c r="K312" t="n">
        <v>164.4396762563521</v>
      </c>
      <c r="L312" t="n">
        <v>-616.1518322158486</v>
      </c>
      <c r="M312" t="n">
        <v>1.493922775543095</v>
      </c>
      <c r="N312" t="n">
        <v>14.57784274459075</v>
      </c>
      <c r="O312" t="n">
        <v>723.8302682107452</v>
      </c>
      <c r="P312" t="n">
        <v>0.8735278521035786</v>
      </c>
      <c r="Q312" t="n">
        <v>46.16570290732445</v>
      </c>
      <c r="R312" t="n">
        <v>150.7720222731175</v>
      </c>
      <c r="S312" t="n">
        <v>68.11434333932328</v>
      </c>
      <c r="T312" t="n">
        <v>679.0551205331404</v>
      </c>
      <c r="U312" t="n">
        <v>39279.22683895529</v>
      </c>
      <c r="V312" t="n">
        <v>252</v>
      </c>
      <c r="W312" t="n">
        <v>664.6666666666666</v>
      </c>
      <c r="X312" t="n">
        <v>140</v>
      </c>
      <c r="Y312" t="n">
        <v>2</v>
      </c>
      <c r="Z312" t="n">
        <v>0.3214700291654666</v>
      </c>
      <c r="AA312" t="n">
        <v>4.109341250942017</v>
      </c>
      <c r="AB312" t="n">
        <v>536.946642971885</v>
      </c>
      <c r="AC312" t="n">
        <v>4869.915228921591</v>
      </c>
      <c r="AD312" t="n">
        <v>4470.822416362117</v>
      </c>
      <c r="AE312" t="n">
        <v>1.144044507707326</v>
      </c>
      <c r="AF312" t="n">
        <v>16.82718021632896</v>
      </c>
      <c r="AG312" t="n">
        <v>566.7074350642226</v>
      </c>
      <c r="AH312" t="n">
        <v>29430.24322708137</v>
      </c>
      <c r="AI312" t="n">
        <v>19102.63904251232</v>
      </c>
      <c r="AJ312" t="n">
        <v>29.24911317249861</v>
      </c>
      <c r="AK312" t="n">
        <v>-119.5408176353969</v>
      </c>
      <c r="AL312" t="n">
        <v>98.34153388830852</v>
      </c>
      <c r="AM312" t="n">
        <v>0.6203949234395192</v>
      </c>
      <c r="AN312" t="n">
        <v>-31.5878601627337</v>
      </c>
      <c r="AO312" t="n">
        <v>573.0582459376283</v>
      </c>
      <c r="AP312" t="n">
        <v>953159.2668503009</v>
      </c>
      <c r="AQ312" t="n">
        <v>0.2103352175521913</v>
      </c>
      <c r="AR312" t="n">
        <v>0.2153418521186956</v>
      </c>
      <c r="AS312" t="n">
        <v>0.1196201673728517</v>
      </c>
      <c r="AT312" t="n">
        <v>0.2494054107352012</v>
      </c>
      <c r="AU312" t="n">
        <v>0.2052973522210602</v>
      </c>
      <c r="AV312" t="n">
        <v>10.25594573333783</v>
      </c>
      <c r="AW312" t="n">
        <v>129.4065149152084</v>
      </c>
      <c r="AX312" t="n">
        <v>8793.648928146809</v>
      </c>
      <c r="AY312" t="n">
        <v>168707.642488934</v>
      </c>
      <c r="AZ312" t="n">
        <v>176997.6569393118</v>
      </c>
      <c r="BA312" t="n">
        <v>48047.45188942843</v>
      </c>
      <c r="BB312" t="n">
        <v>36254.68324802326</v>
      </c>
      <c r="BC312" t="n">
        <v>84302.13513745168</v>
      </c>
      <c r="BD312" t="n">
        <v>1.493922775543095</v>
      </c>
      <c r="BE312" t="n">
        <v>0.8735278521035786</v>
      </c>
      <c r="BF312" t="n">
        <v>14.57784274459075</v>
      </c>
      <c r="BG312" t="n">
        <v>46.16570290732445</v>
      </c>
      <c r="BH312" t="n">
        <v>723.8302682107452</v>
      </c>
      <c r="BI312" t="n">
        <v>150.7720222731175</v>
      </c>
      <c r="BJ312" t="n">
        <v>28292.14937054443</v>
      </c>
      <c r="BK312" t="n">
        <v>16741.00681299653</v>
      </c>
      <c r="BL312" t="n">
        <v>20649.79265729994</v>
      </c>
      <c r="BM312" t="n">
        <v>65318.73774582121</v>
      </c>
      <c r="BN312" t="n">
        <v>12418.12323955176</v>
      </c>
      <c r="BO312" t="n">
        <v>1467.256111118484</v>
      </c>
      <c r="BP312" t="n">
        <v>0.1518640408817087</v>
      </c>
      <c r="BQ312" t="n">
        <v>1.705037376771791</v>
      </c>
      <c r="BR312" t="n">
        <v>307.9988203950014</v>
      </c>
      <c r="BS312" t="n">
        <v>2963.070287495346</v>
      </c>
      <c r="BT312" t="n">
        <v>2573.242911649591</v>
      </c>
      <c r="BU312" t="n">
        <v>5308.607918796875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204</v>
      </c>
      <c r="C313" t="n">
        <v>73</v>
      </c>
      <c r="D313" t="n">
        <v>1149.07077645953</v>
      </c>
      <c r="E313" t="n">
        <v>10.66227948694048</v>
      </c>
      <c r="F313" t="n">
        <v>146.1250110160836</v>
      </c>
      <c r="G313" t="n">
        <v>6708.493795201557</v>
      </c>
      <c r="H313" t="n">
        <v>237727.1316924579</v>
      </c>
      <c r="I313" t="n">
        <v>195694.6639343264</v>
      </c>
      <c r="J313" t="n">
        <v>-1057.873217675154</v>
      </c>
      <c r="K313" t="n">
        <v>164.4396762563521</v>
      </c>
      <c r="L313" t="n">
        <v>-616.1518322158486</v>
      </c>
      <c r="M313" t="n">
        <v>0.9801649852665993</v>
      </c>
      <c r="N313" t="n">
        <v>14.57784274459075</v>
      </c>
      <c r="O313" t="n">
        <v>441.2046914160417</v>
      </c>
      <c r="P313" t="n">
        <v>0.8735278521035786</v>
      </c>
      <c r="Q313" t="n">
        <v>45.68402677395979</v>
      </c>
      <c r="R313" t="n">
        <v>150.7720222731175</v>
      </c>
      <c r="S313" t="n">
        <v>68.62810112959977</v>
      </c>
      <c r="T313" t="n">
        <v>679.5367966665051</v>
      </c>
      <c r="U313" t="n">
        <v>39561.85241575</v>
      </c>
      <c r="V313" t="n">
        <v>253.3333333333333</v>
      </c>
      <c r="W313" t="n">
        <v>665</v>
      </c>
      <c r="X313" t="n">
        <v>140</v>
      </c>
      <c r="Y313" t="n">
        <v>2</v>
      </c>
      <c r="Z313" t="n">
        <v>0.3267263465381579</v>
      </c>
      <c r="AA313" t="n">
        <v>4.109848916722425</v>
      </c>
      <c r="AB313" t="n">
        <v>539.8894280333279</v>
      </c>
      <c r="AC313" t="n">
        <v>4869.915228921591</v>
      </c>
      <c r="AD313" t="n">
        <v>4470.94931126957</v>
      </c>
      <c r="AE313" t="n">
        <v>1.145941611407267</v>
      </c>
      <c r="AF313" t="n">
        <v>16.82768788210937</v>
      </c>
      <c r="AG313" t="n">
        <v>567.769541484432</v>
      </c>
      <c r="AH313" t="n">
        <v>29430.24322708137</v>
      </c>
      <c r="AI313" t="n">
        <v>19102.76285923512</v>
      </c>
      <c r="AJ313" t="n">
        <v>2.526736533388496</v>
      </c>
      <c r="AK313" t="n">
        <v>-127.6224942415302</v>
      </c>
      <c r="AL313" t="n">
        <v>52.16470173580339</v>
      </c>
      <c r="AM313" t="n">
        <v>0.106637133163024</v>
      </c>
      <c r="AN313" t="n">
        <v>-31.10618402936906</v>
      </c>
      <c r="AO313" t="n">
        <v>290.4326691429249</v>
      </c>
      <c r="AP313" t="n">
        <v>953477.4274013005</v>
      </c>
      <c r="AQ313" t="n">
        <v>0.2101911532533538</v>
      </c>
      <c r="AR313" t="n">
        <v>0.2157264640535649</v>
      </c>
      <c r="AS313" t="n">
        <v>0.1195137433826124</v>
      </c>
      <c r="AT313" t="n">
        <v>0.2493304382502113</v>
      </c>
      <c r="AU313" t="n">
        <v>0.2052382010602576</v>
      </c>
      <c r="AV313" t="n">
        <v>10.25627141183906</v>
      </c>
      <c r="AW313" t="n">
        <v>129.678377074401</v>
      </c>
      <c r="AX313" t="n">
        <v>8794.132115164504</v>
      </c>
      <c r="AY313" t="n">
        <v>168707.5762439154</v>
      </c>
      <c r="AZ313" t="n">
        <v>177002.6807566763</v>
      </c>
      <c r="BA313" t="n">
        <v>48047.45188942843</v>
      </c>
      <c r="BB313" t="n">
        <v>35573.53900688064</v>
      </c>
      <c r="BC313" t="n">
        <v>83620.99089630906</v>
      </c>
      <c r="BD313" t="n">
        <v>0.9801649852665993</v>
      </c>
      <c r="BE313" t="n">
        <v>0.8735278521035786</v>
      </c>
      <c r="BF313" t="n">
        <v>14.57784274459075</v>
      </c>
      <c r="BG313" t="n">
        <v>45.68402677395979</v>
      </c>
      <c r="BH313" t="n">
        <v>441.2046914160417</v>
      </c>
      <c r="BI313" t="n">
        <v>150.7720222731175</v>
      </c>
      <c r="BJ313" t="n">
        <v>18632.92749460293</v>
      </c>
      <c r="BK313" t="n">
        <v>16741.00681299653</v>
      </c>
      <c r="BL313" t="n">
        <v>20649.79265729994</v>
      </c>
      <c r="BM313" t="n">
        <v>64639.47685799879</v>
      </c>
      <c r="BN313" t="n">
        <v>7623.380332055876</v>
      </c>
      <c r="BO313" t="n">
        <v>1467.256111118484</v>
      </c>
      <c r="BP313" t="n">
        <v>0.1397886694785944</v>
      </c>
      <c r="BQ313" t="n">
        <v>1.705037376771791</v>
      </c>
      <c r="BR313" t="n">
        <v>289.5295038680442</v>
      </c>
      <c r="BS313" t="n">
        <v>2736.039780465356</v>
      </c>
      <c r="BT313" t="n">
        <v>2573.242911649591</v>
      </c>
      <c r="BU313" t="n">
        <v>4995.275964101741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204</v>
      </c>
      <c r="C314" t="n">
        <v>73</v>
      </c>
      <c r="D314" t="n">
        <v>1150.068766782973</v>
      </c>
      <c r="E314" t="n">
        <v>10.66737504107073</v>
      </c>
      <c r="F314" t="n">
        <v>146.3167769979774</v>
      </c>
      <c r="G314" t="n">
        <v>6738.152909709377</v>
      </c>
      <c r="H314" t="n">
        <v>237727.1316924579</v>
      </c>
      <c r="I314" t="n">
        <v>195694.6639343264</v>
      </c>
      <c r="J314" t="n">
        <v>-1101.132986289423</v>
      </c>
      <c r="K314" t="n">
        <v>164.4396762563521</v>
      </c>
      <c r="L314" t="n">
        <v>-616.1518322158486</v>
      </c>
      <c r="M314" t="n">
        <v>0.7232860901283519</v>
      </c>
      <c r="N314" t="n">
        <v>14.57784274459075</v>
      </c>
      <c r="O314" t="n">
        <v>299.8919030186901</v>
      </c>
      <c r="P314" t="n">
        <v>0.8735278521035786</v>
      </c>
      <c r="Q314" t="n">
        <v>45.68402677395979</v>
      </c>
      <c r="R314" t="n">
        <v>150.7720222731175</v>
      </c>
      <c r="S314" t="n">
        <v>68.88498002473803</v>
      </c>
      <c r="T314" t="n">
        <v>679.5367966665051</v>
      </c>
      <c r="U314" t="n">
        <v>39703.16520414735</v>
      </c>
      <c r="V314" t="n">
        <v>254</v>
      </c>
      <c r="W314" t="n">
        <v>665</v>
      </c>
      <c r="X314" t="n">
        <v>140</v>
      </c>
      <c r="Y314" t="n">
        <v>2</v>
      </c>
      <c r="Z314" t="n">
        <v>0.3293648188277042</v>
      </c>
      <c r="AA314" t="n">
        <v>4.110216876133478</v>
      </c>
      <c r="AB314" t="n">
        <v>542.1999169172178</v>
      </c>
      <c r="AC314" t="n">
        <v>4869.915228921591</v>
      </c>
      <c r="AD314" t="n">
        <v>4470.94931126957</v>
      </c>
      <c r="AE314" t="n">
        <v>1.146900476860438</v>
      </c>
      <c r="AF314" t="n">
        <v>16.82805584152042</v>
      </c>
      <c r="AG314" t="n">
        <v>569.1396910477051</v>
      </c>
      <c r="AH314" t="n">
        <v>29430.24322708137</v>
      </c>
      <c r="AI314" t="n">
        <v>19102.76285923512</v>
      </c>
      <c r="AJ314" t="n">
        <v>-11.11576693546318</v>
      </c>
      <c r="AK314" t="n">
        <v>-114.3764519855687</v>
      </c>
      <c r="AL314" t="n">
        <v>28.96128198414748</v>
      </c>
      <c r="AM314" t="n">
        <v>-0.1502417619752236</v>
      </c>
      <c r="AN314" t="n">
        <v>-31.10618402936906</v>
      </c>
      <c r="AO314" t="n">
        <v>149.1198807455731</v>
      </c>
      <c r="AP314" t="n">
        <v>953780.6128820047</v>
      </c>
      <c r="AQ314" t="n">
        <v>0.2101909580526208</v>
      </c>
      <c r="AR314" t="n">
        <v>0.2160359261352177</v>
      </c>
      <c r="AS314" t="n">
        <v>0.1193537930512584</v>
      </c>
      <c r="AT314" t="n">
        <v>0.2492413613528448</v>
      </c>
      <c r="AU314" t="n">
        <v>0.2051779614080585</v>
      </c>
      <c r="AV314" t="n">
        <v>10.26408091741648</v>
      </c>
      <c r="AW314" t="n">
        <v>129.8895634926016</v>
      </c>
      <c r="AX314" t="n">
        <v>8825.237510868254</v>
      </c>
      <c r="AY314" t="n">
        <v>168731.1239499701</v>
      </c>
      <c r="AZ314" t="n">
        <v>177024.7157749755</v>
      </c>
      <c r="BA314" t="n">
        <v>48047.45188942843</v>
      </c>
      <c r="BB314" t="n">
        <v>35573.53900688064</v>
      </c>
      <c r="BC314" t="n">
        <v>83620.99089630906</v>
      </c>
      <c r="BD314" t="n">
        <v>0.7232860901283519</v>
      </c>
      <c r="BE314" t="n">
        <v>0.8735278521035786</v>
      </c>
      <c r="BF314" t="n">
        <v>14.57784274459075</v>
      </c>
      <c r="BG314" t="n">
        <v>45.68402677395979</v>
      </c>
      <c r="BH314" t="n">
        <v>299.8919030186901</v>
      </c>
      <c r="BI314" t="n">
        <v>150.7720222731175</v>
      </c>
      <c r="BJ314" t="n">
        <v>13803.31655663218</v>
      </c>
      <c r="BK314" t="n">
        <v>16741.00681299653</v>
      </c>
      <c r="BL314" t="n">
        <v>20649.79265729994</v>
      </c>
      <c r="BM314" t="n">
        <v>64639.47685799879</v>
      </c>
      <c r="BN314" t="n">
        <v>5226.008878307933</v>
      </c>
      <c r="BO314" t="n">
        <v>1467.256111118484</v>
      </c>
      <c r="BP314" t="n">
        <v>0.1337509837770372</v>
      </c>
      <c r="BQ314" t="n">
        <v>1.705037376771791</v>
      </c>
      <c r="BR314" t="n">
        <v>280.2948456045656</v>
      </c>
      <c r="BS314" t="n">
        <v>2622.524526950361</v>
      </c>
      <c r="BT314" t="n">
        <v>2573.242911649591</v>
      </c>
      <c r="BU314" t="n">
        <v>4838.609986754173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204</v>
      </c>
      <c r="C315" t="n">
        <v>73</v>
      </c>
      <c r="D315" t="n">
        <v>1150.305457564229</v>
      </c>
      <c r="E315" t="n">
        <v>10.66758037956796</v>
      </c>
      <c r="F315" t="n">
        <v>146.4528852523962</v>
      </c>
      <c r="G315" t="n">
        <v>6738.188276552307</v>
      </c>
      <c r="H315" t="n">
        <v>237727.1316924579</v>
      </c>
      <c r="I315" t="n">
        <v>195694.6639343264</v>
      </c>
      <c r="J315" t="n">
        <v>-1101.132986289423</v>
      </c>
      <c r="K315" t="n">
        <v>164.4396762563521</v>
      </c>
      <c r="L315" t="n">
        <v>-616.1518322158486</v>
      </c>
      <c r="M315" t="n">
        <v>0.7232860901283519</v>
      </c>
      <c r="N315" t="n">
        <v>14.57784274459075</v>
      </c>
      <c r="O315" t="n">
        <v>299.8919030186901</v>
      </c>
      <c r="P315" t="n">
        <v>0.8735278521035786</v>
      </c>
      <c r="Q315" t="n">
        <v>45.68402677395979</v>
      </c>
      <c r="R315" t="n">
        <v>150.7720222731175</v>
      </c>
      <c r="S315" t="n">
        <v>68.88498002473803</v>
      </c>
      <c r="T315" t="n">
        <v>679.5367966665051</v>
      </c>
      <c r="U315" t="n">
        <v>39703.16520414735</v>
      </c>
      <c r="V315" t="n">
        <v>254</v>
      </c>
      <c r="W315" t="n">
        <v>665</v>
      </c>
      <c r="X315" t="n">
        <v>140</v>
      </c>
      <c r="Y315" t="n">
        <v>2</v>
      </c>
      <c r="Z315" t="n">
        <v>0.3293652973673535</v>
      </c>
      <c r="AA315" t="n">
        <v>4.110483304578638</v>
      </c>
      <c r="AB315" t="n">
        <v>542.2009740665673</v>
      </c>
      <c r="AC315" t="n">
        <v>4869.915228921591</v>
      </c>
      <c r="AD315" t="n">
        <v>4470.94931126957</v>
      </c>
      <c r="AE315" t="n">
        <v>1.146900955400087</v>
      </c>
      <c r="AF315" t="n">
        <v>16.82832226996558</v>
      </c>
      <c r="AG315" t="n">
        <v>569.1407481970546</v>
      </c>
      <c r="AH315" t="n">
        <v>29430.24322708137</v>
      </c>
      <c r="AI315" t="n">
        <v>19102.76285923512</v>
      </c>
      <c r="AJ315" t="n">
        <v>-10.77061577545418</v>
      </c>
      <c r="AK315" t="n">
        <v>-109.8533328720407</v>
      </c>
      <c r="AL315" t="n">
        <v>30.20177995102748</v>
      </c>
      <c r="AM315" t="n">
        <v>-0.1502417619752236</v>
      </c>
      <c r="AN315" t="n">
        <v>-31.10618402936906</v>
      </c>
      <c r="AO315" t="n">
        <v>149.1198807455731</v>
      </c>
      <c r="AP315" t="n">
        <v>954692.8914430566</v>
      </c>
      <c r="AQ315" t="n">
        <v>0.2101213938770518</v>
      </c>
      <c r="AR315" t="n">
        <v>0.216218479964757</v>
      </c>
      <c r="AS315" t="n">
        <v>0.1196817702336141</v>
      </c>
      <c r="AT315" t="n">
        <v>0.2489965594868494</v>
      </c>
      <c r="AU315" t="n">
        <v>0.2049817964377277</v>
      </c>
      <c r="AV315" t="n">
        <v>10.26434645874146</v>
      </c>
      <c r="AW315" t="n">
        <v>130.0247352677264</v>
      </c>
      <c r="AX315" t="n">
        <v>8825.891304919758</v>
      </c>
      <c r="AY315" t="n">
        <v>168736.2426523405</v>
      </c>
      <c r="AZ315" t="n">
        <v>177028.6427438429</v>
      </c>
      <c r="BA315" t="n">
        <v>48047.45188942843</v>
      </c>
      <c r="BB315" t="n">
        <v>35573.53900688064</v>
      </c>
      <c r="BC315" t="n">
        <v>83620.99089630906</v>
      </c>
      <c r="BD315" t="n">
        <v>0.7232860901283519</v>
      </c>
      <c r="BE315" t="n">
        <v>0.8735278521035786</v>
      </c>
      <c r="BF315" t="n">
        <v>14.57784274459075</v>
      </c>
      <c r="BG315" t="n">
        <v>45.68402677395979</v>
      </c>
      <c r="BH315" t="n">
        <v>299.8919030186901</v>
      </c>
      <c r="BI315" t="n">
        <v>150.7720222731175</v>
      </c>
      <c r="BJ315" t="n">
        <v>13803.31655663218</v>
      </c>
      <c r="BK315" t="n">
        <v>16741.00681299653</v>
      </c>
      <c r="BL315" t="n">
        <v>20649.79265729994</v>
      </c>
      <c r="BM315" t="n">
        <v>64639.47685799879</v>
      </c>
      <c r="BN315" t="n">
        <v>5226.008878307933</v>
      </c>
      <c r="BO315" t="n">
        <v>1467.256111118484</v>
      </c>
      <c r="BP315" t="n">
        <v>0.1337509837770372</v>
      </c>
      <c r="BQ315" t="n">
        <v>1.705037376771791</v>
      </c>
      <c r="BR315" t="n">
        <v>280.2948456045656</v>
      </c>
      <c r="BS315" t="n">
        <v>2622.524526950361</v>
      </c>
      <c r="BT315" t="n">
        <v>2573.242911649591</v>
      </c>
      <c r="BU315" t="n">
        <v>4838.609986754173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204</v>
      </c>
      <c r="C316" t="n">
        <v>73</v>
      </c>
      <c r="D316" t="n">
        <v>1150.858452093788</v>
      </c>
      <c r="E316" t="n">
        <v>10.66758037956796</v>
      </c>
      <c r="F316" t="n">
        <v>146.550558616269</v>
      </c>
      <c r="G316" t="n">
        <v>6757.142354991789</v>
      </c>
      <c r="H316" t="n">
        <v>237727.1316924579</v>
      </c>
      <c r="I316" t="n">
        <v>195694.6639343264</v>
      </c>
      <c r="J316" t="n">
        <v>-1101.132986289423</v>
      </c>
      <c r="K316" t="n">
        <v>164.4396762563521</v>
      </c>
      <c r="L316" t="n">
        <v>-616.1518322158486</v>
      </c>
      <c r="M316" t="n">
        <v>0.7232860901283519</v>
      </c>
      <c r="N316" t="n">
        <v>14.57784274459075</v>
      </c>
      <c r="O316" t="n">
        <v>733.0438276584429</v>
      </c>
      <c r="P316" t="n">
        <v>0.8735278521035786</v>
      </c>
      <c r="Q316" t="n">
        <v>45.68402677395979</v>
      </c>
      <c r="R316" t="n">
        <v>150.7720222731175</v>
      </c>
      <c r="S316" t="n">
        <v>68.88498002473803</v>
      </c>
      <c r="T316" t="n">
        <v>679.5367966665051</v>
      </c>
      <c r="U316" t="n">
        <v>40136.3171287871</v>
      </c>
      <c r="V316" t="n">
        <v>254.6666666666667</v>
      </c>
      <c r="W316" t="n">
        <v>665</v>
      </c>
      <c r="X316" t="n">
        <v>140</v>
      </c>
      <c r="Y316" t="n">
        <v>2</v>
      </c>
      <c r="Z316" t="n">
        <v>0.3293652973673535</v>
      </c>
      <c r="AA316" t="n">
        <v>4.110674815825814</v>
      </c>
      <c r="AB316" t="n">
        <v>546.2745856782844</v>
      </c>
      <c r="AC316" t="n">
        <v>4869.915228921591</v>
      </c>
      <c r="AD316" t="n">
        <v>4470.94931126957</v>
      </c>
      <c r="AE316" t="n">
        <v>1.146900955400087</v>
      </c>
      <c r="AF316" t="n">
        <v>16.82851378121276</v>
      </c>
      <c r="AG316" t="n">
        <v>570.9738022787861</v>
      </c>
      <c r="AH316" t="n">
        <v>29430.24322708137</v>
      </c>
      <c r="AI316" t="n">
        <v>19102.76285923512</v>
      </c>
      <c r="AJ316" t="n">
        <v>-10.75619147855421</v>
      </c>
      <c r="AK316" t="n">
        <v>-113.5146707101262</v>
      </c>
      <c r="AL316" t="n">
        <v>33.60937352030032</v>
      </c>
      <c r="AM316" t="n">
        <v>-0.1502417619752236</v>
      </c>
      <c r="AN316" t="n">
        <v>-31.10618402936906</v>
      </c>
      <c r="AO316" t="n">
        <v>582.2718053853259</v>
      </c>
      <c r="AP316" t="n">
        <v>954843.0458745355</v>
      </c>
      <c r="AQ316" t="n">
        <v>0.2101084797752041</v>
      </c>
      <c r="AR316" t="n">
        <v>0.216366117953955</v>
      </c>
      <c r="AS316" t="n">
        <v>0.1196034988012185</v>
      </c>
      <c r="AT316" t="n">
        <v>0.2489723415705873</v>
      </c>
      <c r="AU316" t="n">
        <v>0.2049495618990351</v>
      </c>
      <c r="AV316" t="n">
        <v>10.26448715276556</v>
      </c>
      <c r="AW316" t="n">
        <v>130.12610473614</v>
      </c>
      <c r="AX316" t="n">
        <v>8845.486775881498</v>
      </c>
      <c r="AY316" t="n">
        <v>168738.9437623729</v>
      </c>
      <c r="AZ316" t="n">
        <v>177031.6957800609</v>
      </c>
      <c r="BA316" t="n">
        <v>48047.45188942843</v>
      </c>
      <c r="BB316" t="n">
        <v>35573.53900688064</v>
      </c>
      <c r="BC316" t="n">
        <v>83620.99089630906</v>
      </c>
      <c r="BD316" t="n">
        <v>0.7232860901283519</v>
      </c>
      <c r="BE316" t="n">
        <v>0.8735278521035786</v>
      </c>
      <c r="BF316" t="n">
        <v>14.57784274459075</v>
      </c>
      <c r="BG316" t="n">
        <v>45.68402677395979</v>
      </c>
      <c r="BH316" t="n">
        <v>733.0438276584429</v>
      </c>
      <c r="BI316" t="n">
        <v>150.7720222731175</v>
      </c>
      <c r="BJ316" t="n">
        <v>13803.31655663218</v>
      </c>
      <c r="BK316" t="n">
        <v>16741.00681299653</v>
      </c>
      <c r="BL316" t="n">
        <v>20649.79265729994</v>
      </c>
      <c r="BM316" t="n">
        <v>64639.47685799879</v>
      </c>
      <c r="BN316" t="n">
        <v>12554.30568563705</v>
      </c>
      <c r="BO316" t="n">
        <v>1467.256111118484</v>
      </c>
      <c r="BP316" t="n">
        <v>0.1337509837770372</v>
      </c>
      <c r="BQ316" t="n">
        <v>1.705037376771791</v>
      </c>
      <c r="BR316" t="n">
        <v>321.5645852895504</v>
      </c>
      <c r="BS316" t="n">
        <v>2622.524526950361</v>
      </c>
      <c r="BT316" t="n">
        <v>2573.242911649591</v>
      </c>
      <c r="BU316" t="n">
        <v>5536.83359922989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204</v>
      </c>
      <c r="C317" t="n">
        <v>73</v>
      </c>
      <c r="D317" t="n">
        <v>1151.290069179683</v>
      </c>
      <c r="E317" t="n">
        <v>10.66758037956796</v>
      </c>
      <c r="F317" t="n">
        <v>146.6207563214114</v>
      </c>
      <c r="G317" t="n">
        <v>6772.461227357408</v>
      </c>
      <c r="H317" t="n">
        <v>237727.1316924579</v>
      </c>
      <c r="I317" t="n">
        <v>195694.6639343264</v>
      </c>
      <c r="J317" t="n">
        <v>-1101.132986289423</v>
      </c>
      <c r="K317" t="n">
        <v>164.4396762563521</v>
      </c>
      <c r="L317" t="n">
        <v>-616.1518322158486</v>
      </c>
      <c r="M317" t="n">
        <v>0.7232860901283519</v>
      </c>
      <c r="N317" t="n">
        <v>14.57784274459075</v>
      </c>
      <c r="O317" t="n">
        <v>949.6197899783193</v>
      </c>
      <c r="P317" t="n">
        <v>0.8735278521035786</v>
      </c>
      <c r="Q317" t="n">
        <v>45.68402677395979</v>
      </c>
      <c r="R317" t="n">
        <v>150.7720222731175</v>
      </c>
      <c r="S317" t="n">
        <v>68.88498002473803</v>
      </c>
      <c r="T317" t="n">
        <v>679.5367966665051</v>
      </c>
      <c r="U317" t="n">
        <v>40352.89309110698</v>
      </c>
      <c r="V317" t="n">
        <v>255</v>
      </c>
      <c r="W317" t="n">
        <v>665</v>
      </c>
      <c r="X317" t="n">
        <v>140</v>
      </c>
      <c r="Y317" t="n">
        <v>2</v>
      </c>
      <c r="Z317" t="n">
        <v>0.3293652973673535</v>
      </c>
      <c r="AA317" t="n">
        <v>4.110813032367433</v>
      </c>
      <c r="AB317" t="n">
        <v>548.486538517284</v>
      </c>
      <c r="AC317" t="n">
        <v>4869.915228921591</v>
      </c>
      <c r="AD317" t="n">
        <v>4470.94931126957</v>
      </c>
      <c r="AE317" t="n">
        <v>1.146900955400087</v>
      </c>
      <c r="AF317" t="n">
        <v>16.82865199775438</v>
      </c>
      <c r="AG317" t="n">
        <v>572.0654763527931</v>
      </c>
      <c r="AH317" t="n">
        <v>29430.24322708137</v>
      </c>
      <c r="AI317" t="n">
        <v>19102.76285923512</v>
      </c>
      <c r="AJ317" t="n">
        <v>-10.78503027508885</v>
      </c>
      <c r="AK317" t="n">
        <v>-114.6875138258621</v>
      </c>
      <c r="AL317" t="n">
        <v>35.10158037814982</v>
      </c>
      <c r="AM317" t="n">
        <v>-0.1502417619752236</v>
      </c>
      <c r="AN317" t="n">
        <v>-31.10618402936906</v>
      </c>
      <c r="AO317" t="n">
        <v>798.8477677052024</v>
      </c>
      <c r="AP317" t="n">
        <v>955074.1260415543</v>
      </c>
      <c r="AQ317" t="n">
        <v>0.2100512121727146</v>
      </c>
      <c r="AR317" t="n">
        <v>0.2164406770319984</v>
      </c>
      <c r="AS317" t="n">
        <v>0.1196985228178962</v>
      </c>
      <c r="AT317" t="n">
        <v>0.2489096136210422</v>
      </c>
      <c r="AU317" t="n">
        <v>0.2048999743563484</v>
      </c>
      <c r="AV317" t="n">
        <v>10.26497530184028</v>
      </c>
      <c r="AW317" t="n">
        <v>130.2042393482569</v>
      </c>
      <c r="AX317" t="n">
        <v>8863.797631857835</v>
      </c>
      <c r="AY317" t="n">
        <v>168747.1129599105</v>
      </c>
      <c r="AZ317" t="n">
        <v>177037.7230885434</v>
      </c>
      <c r="BA317" t="n">
        <v>48047.45188942843</v>
      </c>
      <c r="BB317" t="n">
        <v>35573.53900688064</v>
      </c>
      <c r="BC317" t="n">
        <v>83620.99089630906</v>
      </c>
      <c r="BD317" t="n">
        <v>0.7232860901283519</v>
      </c>
      <c r="BE317" t="n">
        <v>0.8735278521035786</v>
      </c>
      <c r="BF317" t="n">
        <v>14.57784274459075</v>
      </c>
      <c r="BG317" t="n">
        <v>45.68402677395979</v>
      </c>
      <c r="BH317" t="n">
        <v>949.6197899783193</v>
      </c>
      <c r="BI317" t="n">
        <v>150.7720222731175</v>
      </c>
      <c r="BJ317" t="n">
        <v>13803.31655663218</v>
      </c>
      <c r="BK317" t="n">
        <v>16741.00681299653</v>
      </c>
      <c r="BL317" t="n">
        <v>20649.79265729994</v>
      </c>
      <c r="BM317" t="n">
        <v>64639.47685799879</v>
      </c>
      <c r="BN317" t="n">
        <v>16218.45408930161</v>
      </c>
      <c r="BO317" t="n">
        <v>1467.256111118484</v>
      </c>
      <c r="BP317" t="n">
        <v>0.1337509837770372</v>
      </c>
      <c r="BQ317" t="n">
        <v>1.705037376771791</v>
      </c>
      <c r="BR317" t="n">
        <v>342.1994551320428</v>
      </c>
      <c r="BS317" t="n">
        <v>2622.524526950361</v>
      </c>
      <c r="BT317" t="n">
        <v>2573.242911649591</v>
      </c>
      <c r="BU317" t="n">
        <v>5885.945405467749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204</v>
      </c>
      <c r="C318" t="n">
        <v>73</v>
      </c>
      <c r="D318" t="n">
        <v>1151.38351922679</v>
      </c>
      <c r="E318" t="n">
        <v>10.66758037956796</v>
      </c>
      <c r="F318" t="n">
        <v>146.6731799781228</v>
      </c>
      <c r="G318" t="n">
        <v>6772.674377897755</v>
      </c>
      <c r="H318" t="n">
        <v>237727.1316924579</v>
      </c>
      <c r="I318" t="n">
        <v>195694.6639343264</v>
      </c>
      <c r="J318" t="n">
        <v>-1101.132986289423</v>
      </c>
      <c r="K318" t="n">
        <v>164.4396762563521</v>
      </c>
      <c r="L318" t="n">
        <v>-616.1518322158486</v>
      </c>
      <c r="M318" t="n">
        <v>0.7232860901283519</v>
      </c>
      <c r="N318" t="n">
        <v>14.57784274459075</v>
      </c>
      <c r="O318" t="n">
        <v>949.6197899783193</v>
      </c>
      <c r="P318" t="n">
        <v>0.8735278521035786</v>
      </c>
      <c r="Q318" t="n">
        <v>45.68402677395979</v>
      </c>
      <c r="R318" t="n">
        <v>150.7720222731175</v>
      </c>
      <c r="S318" t="n">
        <v>68.88498002473803</v>
      </c>
      <c r="T318" t="n">
        <v>679.5367966665051</v>
      </c>
      <c r="U318" t="n">
        <v>40352.89309110698</v>
      </c>
      <c r="V318" t="n">
        <v>255</v>
      </c>
      <c r="W318" t="n">
        <v>665</v>
      </c>
      <c r="X318" t="n">
        <v>140</v>
      </c>
      <c r="Y318" t="n">
        <v>2</v>
      </c>
      <c r="Z318" t="n">
        <v>0.3293652973673535</v>
      </c>
      <c r="AA318" t="n">
        <v>4.110916737007546</v>
      </c>
      <c r="AB318" t="n">
        <v>548.4929277158731</v>
      </c>
      <c r="AC318" t="n">
        <v>4869.915228921591</v>
      </c>
      <c r="AD318" t="n">
        <v>4470.94931126957</v>
      </c>
      <c r="AE318" t="n">
        <v>1.146900955400087</v>
      </c>
      <c r="AF318" t="n">
        <v>16.82875570239449</v>
      </c>
      <c r="AG318" t="n">
        <v>572.0718655513822</v>
      </c>
      <c r="AH318" t="n">
        <v>29430.24322708137</v>
      </c>
      <c r="AI318" t="n">
        <v>19102.76285923512</v>
      </c>
      <c r="AJ318" t="n">
        <v>-9.742990426587356</v>
      </c>
      <c r="AK318" t="n">
        <v>-102.2450402141116</v>
      </c>
      <c r="AL318" t="n">
        <v>22.40622242030666</v>
      </c>
      <c r="AM318" t="n">
        <v>-0.1502417619752236</v>
      </c>
      <c r="AN318" t="n">
        <v>-31.10618402936906</v>
      </c>
      <c r="AO318" t="n">
        <v>798.8477677052024</v>
      </c>
      <c r="AP318" t="n">
        <v>955433.3314163197</v>
      </c>
      <c r="AQ318" t="n">
        <v>0.2099722411739987</v>
      </c>
      <c r="AR318" t="n">
        <v>0.2164629399338477</v>
      </c>
      <c r="AS318" t="n">
        <v>0.1199247830362375</v>
      </c>
      <c r="AT318" t="n">
        <v>0.2488170958353585</v>
      </c>
      <c r="AU318" t="n">
        <v>0.2048229400205575</v>
      </c>
      <c r="AV318" t="n">
        <v>10.26491773672093</v>
      </c>
      <c r="AW318" t="n">
        <v>130.2558491452702</v>
      </c>
      <c r="AX318" t="n">
        <v>8863.993103723265</v>
      </c>
      <c r="AY318" t="n">
        <v>168745.9293186037</v>
      </c>
      <c r="AZ318" t="n">
        <v>177036.6985117426</v>
      </c>
      <c r="BA318" t="n">
        <v>48047.45188942843</v>
      </c>
      <c r="BB318" t="n">
        <v>35573.53900688064</v>
      </c>
      <c r="BC318" t="n">
        <v>83620.99089630906</v>
      </c>
      <c r="BD318" t="n">
        <v>0.7232860901283519</v>
      </c>
      <c r="BE318" t="n">
        <v>0.8735278521035786</v>
      </c>
      <c r="BF318" t="n">
        <v>14.57784274459075</v>
      </c>
      <c r="BG318" t="n">
        <v>45.68402677395979</v>
      </c>
      <c r="BH318" t="n">
        <v>949.6197899783193</v>
      </c>
      <c r="BI318" t="n">
        <v>150.7720222731175</v>
      </c>
      <c r="BJ318" t="n">
        <v>13803.31655663218</v>
      </c>
      <c r="BK318" t="n">
        <v>16741.00681299653</v>
      </c>
      <c r="BL318" t="n">
        <v>20649.79265729994</v>
      </c>
      <c r="BM318" t="n">
        <v>64639.47685799879</v>
      </c>
      <c r="BN318" t="n">
        <v>16218.45408930161</v>
      </c>
      <c r="BO318" t="n">
        <v>1467.256111118484</v>
      </c>
      <c r="BP318" t="n">
        <v>0.1337509837770372</v>
      </c>
      <c r="BQ318" t="n">
        <v>1.705037376771791</v>
      </c>
      <c r="BR318" t="n">
        <v>342.1994551320428</v>
      </c>
      <c r="BS318" t="n">
        <v>2622.524526950361</v>
      </c>
      <c r="BT318" t="n">
        <v>2573.242911649591</v>
      </c>
      <c r="BU318" t="n">
        <v>5885.945405467749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204</v>
      </c>
      <c r="C319" t="n">
        <v>73</v>
      </c>
      <c r="D319" t="n">
        <v>1151.450668394828</v>
      </c>
      <c r="E319" t="n">
        <v>10.66758037956796</v>
      </c>
      <c r="F319" t="n">
        <v>146.7126839358809</v>
      </c>
      <c r="G319" t="n">
        <v>6772.674377897755</v>
      </c>
      <c r="H319" t="n">
        <v>237727.1316924579</v>
      </c>
      <c r="I319" t="n">
        <v>195694.6639343264</v>
      </c>
      <c r="J319" t="n">
        <v>-1101.132986289423</v>
      </c>
      <c r="K319" t="n">
        <v>164.4396762563521</v>
      </c>
      <c r="L319" t="n">
        <v>-616.1518322158486</v>
      </c>
      <c r="M319" t="n">
        <v>0.7232860901283519</v>
      </c>
      <c r="N319" t="n">
        <v>26.05481254391562</v>
      </c>
      <c r="O319" t="n">
        <v>949.6197899783193</v>
      </c>
      <c r="P319" t="n">
        <v>0.8735278521035786</v>
      </c>
      <c r="Q319" t="n">
        <v>45.68402677395979</v>
      </c>
      <c r="R319" t="n">
        <v>150.7720222731175</v>
      </c>
      <c r="S319" t="n">
        <v>68.88498002473803</v>
      </c>
      <c r="T319" t="n">
        <v>691.0137664658299</v>
      </c>
      <c r="U319" t="n">
        <v>40352.89309110698</v>
      </c>
      <c r="V319" t="n">
        <v>255.6666666666667</v>
      </c>
      <c r="W319" t="n">
        <v>665</v>
      </c>
      <c r="X319" t="n">
        <v>140</v>
      </c>
      <c r="Y319" t="n">
        <v>2</v>
      </c>
      <c r="Z319" t="n">
        <v>0.3293652973673535</v>
      </c>
      <c r="AA319" t="n">
        <v>4.114909406012731</v>
      </c>
      <c r="AB319" t="n">
        <v>548.4929277158731</v>
      </c>
      <c r="AC319" t="n">
        <v>4869.915228921591</v>
      </c>
      <c r="AD319" t="n">
        <v>4470.94931126957</v>
      </c>
      <c r="AE319" t="n">
        <v>1.146900955400087</v>
      </c>
      <c r="AF319" t="n">
        <v>16.83024641951939</v>
      </c>
      <c r="AG319" t="n">
        <v>572.0718655513822</v>
      </c>
      <c r="AH319" t="n">
        <v>29430.24322708137</v>
      </c>
      <c r="AI319" t="n">
        <v>19102.76285923512</v>
      </c>
      <c r="AJ319" t="n">
        <v>-8.660066312549583</v>
      </c>
      <c r="AK319" t="n">
        <v>-85.65507539844673</v>
      </c>
      <c r="AL319" t="n">
        <v>11.99773928120205</v>
      </c>
      <c r="AM319" t="n">
        <v>-0.1502417619752236</v>
      </c>
      <c r="AN319" t="n">
        <v>-19.62921423004419</v>
      </c>
      <c r="AO319" t="n">
        <v>798.8477677052024</v>
      </c>
      <c r="AP319" t="n">
        <v>955857.5190300337</v>
      </c>
      <c r="AQ319" t="n">
        <v>0.2099951671225967</v>
      </c>
      <c r="AR319" t="n">
        <v>0.2165363077712261</v>
      </c>
      <c r="AS319" t="n">
        <v>0.1200442396265024</v>
      </c>
      <c r="AT319" t="n">
        <v>0.2486942884961617</v>
      </c>
      <c r="AU319" t="n">
        <v>0.204729996983513</v>
      </c>
      <c r="AV319" t="n">
        <v>10.26406587057706</v>
      </c>
      <c r="AW319" t="n">
        <v>130.2845726728507</v>
      </c>
      <c r="AX319" t="n">
        <v>8862.431062403264</v>
      </c>
      <c r="AY319" t="n">
        <v>168739.3546075329</v>
      </c>
      <c r="AZ319" t="n">
        <v>177030.7216066653</v>
      </c>
      <c r="BA319" t="n">
        <v>48047.45188942843</v>
      </c>
      <c r="BB319" t="n">
        <v>35573.53900688064</v>
      </c>
      <c r="BC319" t="n">
        <v>83620.99089630906</v>
      </c>
      <c r="BD319" t="n">
        <v>0.7232860901283519</v>
      </c>
      <c r="BE319" t="n">
        <v>0.8735278521035786</v>
      </c>
      <c r="BF319" t="n">
        <v>26.05481254391562</v>
      </c>
      <c r="BG319" t="n">
        <v>45.68402677395979</v>
      </c>
      <c r="BH319" t="n">
        <v>949.6197899783193</v>
      </c>
      <c r="BI319" t="n">
        <v>150.7720222731175</v>
      </c>
      <c r="BJ319" t="n">
        <v>13803.31655663218</v>
      </c>
      <c r="BK319" t="n">
        <v>16741.00681299653</v>
      </c>
      <c r="BL319" t="n">
        <v>36851.25707451689</v>
      </c>
      <c r="BM319" t="n">
        <v>64639.47685799879</v>
      </c>
      <c r="BN319" t="n">
        <v>16218.45408930161</v>
      </c>
      <c r="BO319" t="n">
        <v>1467.256111118484</v>
      </c>
      <c r="BP319" t="n">
        <v>0.1337509837770372</v>
      </c>
      <c r="BQ319" t="n">
        <v>1.938050718408291</v>
      </c>
      <c r="BR319" t="n">
        <v>342.1994551320428</v>
      </c>
      <c r="BS319" t="n">
        <v>2622.524526950361</v>
      </c>
      <c r="BT319" t="n">
        <v>2902.176195370758</v>
      </c>
      <c r="BU319" t="n">
        <v>5885.945405467749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204</v>
      </c>
      <c r="C320" t="n">
        <v>73</v>
      </c>
      <c r="D320" t="n">
        <v>1151.508634356922</v>
      </c>
      <c r="E320" t="n">
        <v>10.66951101714549</v>
      </c>
      <c r="F320" t="n">
        <v>146.7467803686821</v>
      </c>
      <c r="G320" t="n">
        <v>6772.674377897755</v>
      </c>
      <c r="H320" t="n">
        <v>237727.1316924579</v>
      </c>
      <c r="I320" t="n">
        <v>195694.6639343264</v>
      </c>
      <c r="J320" t="n">
        <v>-1116.09838880703</v>
      </c>
      <c r="K320" t="n">
        <v>164.4396762563521</v>
      </c>
      <c r="L320" t="n">
        <v>-616.1518322158486</v>
      </c>
      <c r="M320" t="n">
        <v>0.2410953633761152</v>
      </c>
      <c r="N320" t="n">
        <v>31.79329744357805</v>
      </c>
      <c r="O320" t="n">
        <v>949.6197899783193</v>
      </c>
      <c r="P320" t="n">
        <v>0.8735278521035786</v>
      </c>
      <c r="Q320" t="n">
        <v>45.68402677395979</v>
      </c>
      <c r="R320" t="n">
        <v>150.7720222731175</v>
      </c>
      <c r="S320" t="n">
        <v>69.5080906621078</v>
      </c>
      <c r="T320" t="n">
        <v>696.7522513654925</v>
      </c>
      <c r="U320" t="n">
        <v>40352.89309110698</v>
      </c>
      <c r="V320" t="n">
        <v>256.6666666666667</v>
      </c>
      <c r="W320" t="n">
        <v>665</v>
      </c>
      <c r="X320" t="n">
        <v>140.6666666666667</v>
      </c>
      <c r="Y320" t="n">
        <v>2</v>
      </c>
      <c r="Z320" t="n">
        <v>0.3355294608346593</v>
      </c>
      <c r="AA320" t="n">
        <v>4.11693462129924</v>
      </c>
      <c r="AB320" t="n">
        <v>548.4929277158731</v>
      </c>
      <c r="AC320" t="n">
        <v>4869.915228921591</v>
      </c>
      <c r="AD320" t="n">
        <v>4470.94931126957</v>
      </c>
      <c r="AE320" t="n">
        <v>1.14912492281393</v>
      </c>
      <c r="AF320" t="n">
        <v>16.83102065886576</v>
      </c>
      <c r="AG320" t="n">
        <v>572.0718655513822</v>
      </c>
      <c r="AH320" t="n">
        <v>29430.24322708137</v>
      </c>
      <c r="AI320" t="n">
        <v>19102.76285923512</v>
      </c>
      <c r="AJ320" t="n">
        <v>-23.04866786217387</v>
      </c>
      <c r="AK320" t="n">
        <v>-77.33751079958853</v>
      </c>
      <c r="AL320" t="n">
        <v>-2.019826233709052</v>
      </c>
      <c r="AM320" t="n">
        <v>-0.6324324887274603</v>
      </c>
      <c r="AN320" t="n">
        <v>-13.89072933038176</v>
      </c>
      <c r="AO320" t="n">
        <v>798.8477677052024</v>
      </c>
      <c r="AP320" t="n">
        <v>956110.8911225427</v>
      </c>
      <c r="AQ320" t="n">
        <v>0.2100021100526275</v>
      </c>
      <c r="AR320" t="n">
        <v>0.2166139536753189</v>
      </c>
      <c r="AS320" t="n">
        <v>0.1200664396813433</v>
      </c>
      <c r="AT320" t="n">
        <v>0.2486397068580081</v>
      </c>
      <c r="AU320" t="n">
        <v>0.2046777897327022</v>
      </c>
      <c r="AV320" t="n">
        <v>10.26375338434081</v>
      </c>
      <c r="AW320" t="n">
        <v>130.3162875821917</v>
      </c>
      <c r="AX320" t="n">
        <v>8861.993574724836</v>
      </c>
      <c r="AY320" t="n">
        <v>168737.6045746539</v>
      </c>
      <c r="AZ320" t="n">
        <v>177029.509249488</v>
      </c>
      <c r="BA320" t="n">
        <v>48047.45188942843</v>
      </c>
      <c r="BB320" t="n">
        <v>35573.53900688064</v>
      </c>
      <c r="BC320" t="n">
        <v>83620.99089630906</v>
      </c>
      <c r="BD320" t="n">
        <v>0.2410953633761152</v>
      </c>
      <c r="BE320" t="n">
        <v>0.8735278521035786</v>
      </c>
      <c r="BF320" t="n">
        <v>31.79329744357805</v>
      </c>
      <c r="BG320" t="n">
        <v>45.68402677395979</v>
      </c>
      <c r="BH320" t="n">
        <v>949.6197899783193</v>
      </c>
      <c r="BI320" t="n">
        <v>150.7720222731175</v>
      </c>
      <c r="BJ320" t="n">
        <v>4726.093615509612</v>
      </c>
      <c r="BK320" t="n">
        <v>16741.00681299653</v>
      </c>
      <c r="BL320" t="n">
        <v>44951.98928312536</v>
      </c>
      <c r="BM320" t="n">
        <v>64639.47685799879</v>
      </c>
      <c r="BN320" t="n">
        <v>16218.45408930161</v>
      </c>
      <c r="BO320" t="n">
        <v>1467.256111118484</v>
      </c>
      <c r="BP320" t="n">
        <v>0.044583661259012</v>
      </c>
      <c r="BQ320" t="n">
        <v>2.054557389226542</v>
      </c>
      <c r="BR320" t="n">
        <v>342.1994551320428</v>
      </c>
      <c r="BS320" t="n">
        <v>943.9529148194165</v>
      </c>
      <c r="BT320" t="n">
        <v>3066.642837231341</v>
      </c>
      <c r="BU320" t="n">
        <v>5885.945405467749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204</v>
      </c>
      <c r="C321" t="n">
        <v>73</v>
      </c>
      <c r="D321" t="n">
        <v>1151.678585379067</v>
      </c>
      <c r="E321" t="n">
        <v>10.67617611618237</v>
      </c>
      <c r="F321" t="n">
        <v>146.7074884537556</v>
      </c>
      <c r="G321" t="n">
        <v>6772.674377897755</v>
      </c>
      <c r="H321" t="n">
        <v>237817.058542902</v>
      </c>
      <c r="I321" t="n">
        <v>195694.6639343264</v>
      </c>
      <c r="J321" t="n">
        <v>-1123.581090065833</v>
      </c>
      <c r="K321" t="n">
        <v>164.4396762563521</v>
      </c>
      <c r="L321" t="n">
        <v>-616.1518322158486</v>
      </c>
      <c r="M321" t="n">
        <v>-3.108624468950438e-15</v>
      </c>
      <c r="N321" t="n">
        <v>31.79329744357805</v>
      </c>
      <c r="O321" t="n">
        <v>949.6197899783193</v>
      </c>
      <c r="P321" t="n">
        <v>0.8735278521035786</v>
      </c>
      <c r="Q321" t="n">
        <v>45.68402677395979</v>
      </c>
      <c r="R321" t="n">
        <v>150.7720222731175</v>
      </c>
      <c r="S321" t="n">
        <v>69.8196459807927</v>
      </c>
      <c r="T321" t="n">
        <v>696.8159315685307</v>
      </c>
      <c r="U321" t="n">
        <v>40352.89309110698</v>
      </c>
      <c r="V321" t="n">
        <v>257</v>
      </c>
      <c r="W321" t="n">
        <v>665</v>
      </c>
      <c r="X321" t="n">
        <v>141.6666666666667</v>
      </c>
      <c r="Y321" t="n">
        <v>2</v>
      </c>
      <c r="Z321" t="n">
        <v>0.3386247636803574</v>
      </c>
      <c r="AA321" t="n">
        <v>4.117387888850145</v>
      </c>
      <c r="AB321" t="n">
        <v>548.4929277158731</v>
      </c>
      <c r="AC321" t="n">
        <v>4869.91577948347</v>
      </c>
      <c r="AD321" t="n">
        <v>4470.94931126957</v>
      </c>
      <c r="AE321" t="n">
        <v>1.150250127632896</v>
      </c>
      <c r="AF321" t="n">
        <v>16.83121480961524</v>
      </c>
      <c r="AG321" t="n">
        <v>572.0718655513822</v>
      </c>
      <c r="AH321" t="n">
        <v>29430.24342571356</v>
      </c>
      <c r="AI321" t="n">
        <v>19102.76285923512</v>
      </c>
      <c r="AJ321" t="n">
        <v>-26.66729884845537</v>
      </c>
      <c r="AK321" t="n">
        <v>-75.01470688406475</v>
      </c>
      <c r="AL321" t="n">
        <v>6.463524321307261</v>
      </c>
      <c r="AM321" t="n">
        <v>-0.8735278521035785</v>
      </c>
      <c r="AN321" t="n">
        <v>-13.89072933038176</v>
      </c>
      <c r="AO321" t="n">
        <v>798.8477677052024</v>
      </c>
      <c r="AP321" t="n">
        <v>956446.092533219</v>
      </c>
      <c r="AQ321" t="n">
        <v>0.2100184543105497</v>
      </c>
      <c r="AR321" t="n">
        <v>0.2166402733541653</v>
      </c>
      <c r="AS321" t="n">
        <v>0.1201837440294437</v>
      </c>
      <c r="AT321" t="n">
        <v>0.2485514710883202</v>
      </c>
      <c r="AU321" t="n">
        <v>0.2046060572175211</v>
      </c>
      <c r="AV321" t="n">
        <v>10.27136385141462</v>
      </c>
      <c r="AW321" t="n">
        <v>130.332433770913</v>
      </c>
      <c r="AX321" t="n">
        <v>8860.549308500733</v>
      </c>
      <c r="AY321" t="n">
        <v>168730.315097326</v>
      </c>
      <c r="AZ321" t="n">
        <v>177023.9955292134</v>
      </c>
      <c r="BA321" t="n">
        <v>48047.45188942843</v>
      </c>
      <c r="BB321" t="n">
        <v>35573.53900688064</v>
      </c>
      <c r="BC321" t="n">
        <v>83620.99089630906</v>
      </c>
      <c r="BD321" t="n">
        <v>-3.108624468950438e-15</v>
      </c>
      <c r="BE321" t="n">
        <v>0.8735278521035786</v>
      </c>
      <c r="BF321" t="n">
        <v>31.79329744357805</v>
      </c>
      <c r="BG321" t="n">
        <v>45.68402677395979</v>
      </c>
      <c r="BH321" t="n">
        <v>949.6197899783193</v>
      </c>
      <c r="BI321" t="n">
        <v>150.7720222731175</v>
      </c>
      <c r="BJ321" t="n">
        <v>187.4821449483279</v>
      </c>
      <c r="BK321" t="n">
        <v>16741.00681299653</v>
      </c>
      <c r="BL321" t="n">
        <v>44951.98928312536</v>
      </c>
      <c r="BM321" t="n">
        <v>64639.47685799879</v>
      </c>
      <c r="BN321" t="n">
        <v>16218.45408930161</v>
      </c>
      <c r="BO321" t="n">
        <v>1467.256111118484</v>
      </c>
      <c r="BP321" t="n">
        <v>-6.106226635438361e-16</v>
      </c>
      <c r="BQ321" t="n">
        <v>2.054557389226542</v>
      </c>
      <c r="BR321" t="n">
        <v>342.1994551320428</v>
      </c>
      <c r="BS321" t="n">
        <v>104.6671087539444</v>
      </c>
      <c r="BT321" t="n">
        <v>3066.642837231341</v>
      </c>
      <c r="BU321" t="n">
        <v>5885.945405467749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204</v>
      </c>
      <c r="C322" t="n">
        <v>73</v>
      </c>
      <c r="D322" t="n">
        <v>1151.720862424144</v>
      </c>
      <c r="E322" t="n">
        <v>10.67667612000744</v>
      </c>
      <c r="F322" t="n">
        <v>146.6940479923724</v>
      </c>
      <c r="G322" t="n">
        <v>6772.674377897755</v>
      </c>
      <c r="H322" t="n">
        <v>237856.9583760997</v>
      </c>
      <c r="I322" t="n">
        <v>195694.6639343264</v>
      </c>
      <c r="J322" t="n">
        <v>-1118.51767541901</v>
      </c>
      <c r="K322" t="n">
        <v>164.4396762563521</v>
      </c>
      <c r="L322" t="n">
        <v>-616.1518322158486</v>
      </c>
      <c r="M322" t="n">
        <v>-3.108624468950438e-15</v>
      </c>
      <c r="N322" t="n">
        <v>31.79329744357805</v>
      </c>
      <c r="O322" t="n">
        <v>949.6197899783193</v>
      </c>
      <c r="P322" t="n">
        <v>0.8043443136898007</v>
      </c>
      <c r="Q322" t="n">
        <v>45.68402677395979</v>
      </c>
      <c r="R322" t="n">
        <v>150.7720222731175</v>
      </c>
      <c r="S322" t="n">
        <v>69.99109032019891</v>
      </c>
      <c r="T322" t="n">
        <v>696.8477716700498</v>
      </c>
      <c r="U322" t="n">
        <v>40352.89309110698</v>
      </c>
      <c r="V322" t="n">
        <v>257</v>
      </c>
      <c r="W322" t="n">
        <v>666.3333333333334</v>
      </c>
      <c r="X322" t="n">
        <v>142</v>
      </c>
      <c r="Y322" t="n">
        <v>2</v>
      </c>
      <c r="Z322" t="n">
        <v>0.3386259360812598</v>
      </c>
      <c r="AA322" t="n">
        <v>4.117626655358507</v>
      </c>
      <c r="AB322" t="n">
        <v>548.4929277158731</v>
      </c>
      <c r="AC322" t="n">
        <v>4869.917257903799</v>
      </c>
      <c r="AD322" t="n">
        <v>4470.949316440622</v>
      </c>
      <c r="AE322" t="n">
        <v>1.150251300033799</v>
      </c>
      <c r="AF322" t="n">
        <v>16.83132401772289</v>
      </c>
      <c r="AG322" t="n">
        <v>572.0718655513822</v>
      </c>
      <c r="AH322" t="n">
        <v>29430.24395909661</v>
      </c>
      <c r="AI322" t="n">
        <v>19102.76286110072</v>
      </c>
      <c r="AJ322" t="n">
        <v>-19.7458112836436</v>
      </c>
      <c r="AK322" t="n">
        <v>-67.69124040960281</v>
      </c>
      <c r="AL322" t="n">
        <v>8.757719248424102</v>
      </c>
      <c r="AM322" t="n">
        <v>-0.8043443136898007</v>
      </c>
      <c r="AN322" t="n">
        <v>-13.89072933038176</v>
      </c>
      <c r="AO322" t="n">
        <v>798.8477677052024</v>
      </c>
      <c r="AP322" t="n">
        <v>956470.0693490658</v>
      </c>
      <c r="AQ322" t="n">
        <v>0.2101965991066587</v>
      </c>
      <c r="AR322" t="n">
        <v>0.2165426557584563</v>
      </c>
      <c r="AS322" t="n">
        <v>0.1199882481679686</v>
      </c>
      <c r="AT322" t="n">
        <v>0.2486724445111759</v>
      </c>
      <c r="AU322" t="n">
        <v>0.2046000524557406</v>
      </c>
      <c r="AV322" t="n">
        <v>10.27219415646996</v>
      </c>
      <c r="AW322" t="n">
        <v>130.3586225576387</v>
      </c>
      <c r="AX322" t="n">
        <v>8862.452535333668</v>
      </c>
      <c r="AY322" t="n">
        <v>168741.1998526944</v>
      </c>
      <c r="AZ322" t="n">
        <v>177032.7550217655</v>
      </c>
      <c r="BA322" t="n">
        <v>45776.71518285972</v>
      </c>
      <c r="BB322" t="n">
        <v>36536.39321861261</v>
      </c>
      <c r="BC322" t="n">
        <v>82313.10840147232</v>
      </c>
      <c r="BD322" t="n">
        <v>-3.108624468950438e-15</v>
      </c>
      <c r="BE322" t="n">
        <v>0.8043443136898007</v>
      </c>
      <c r="BF322" t="n">
        <v>31.79329744357805</v>
      </c>
      <c r="BG322" t="n">
        <v>45.68402677395979</v>
      </c>
      <c r="BH322" t="n">
        <v>949.6197899783193</v>
      </c>
      <c r="BI322" t="n">
        <v>150.7720222731175</v>
      </c>
      <c r="BJ322" t="n">
        <v>187.4821449483279</v>
      </c>
      <c r="BK322" t="n">
        <v>15438.18773280662</v>
      </c>
      <c r="BL322" t="n">
        <v>44951.98928312536</v>
      </c>
      <c r="BM322" t="n">
        <v>64639.47685799879</v>
      </c>
      <c r="BN322" t="n">
        <v>16218.45408930161</v>
      </c>
      <c r="BO322" t="n">
        <v>1467.256111118484</v>
      </c>
      <c r="BP322" t="n">
        <v>-6.106226635438361e-16</v>
      </c>
      <c r="BQ322" t="n">
        <v>2.054557389226542</v>
      </c>
      <c r="BR322" t="n">
        <v>342.1994551320428</v>
      </c>
      <c r="BS322" t="n">
        <v>104.6671087539444</v>
      </c>
      <c r="BT322" t="n">
        <v>3066.642837231341</v>
      </c>
      <c r="BU322" t="n">
        <v>5885.945405467749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204</v>
      </c>
      <c r="C323" t="n">
        <v>73</v>
      </c>
      <c r="D323" t="n">
        <v>1151.745837625834</v>
      </c>
      <c r="E323" t="n">
        <v>10.70446315050299</v>
      </c>
      <c r="F323" t="n">
        <v>146.7092695375796</v>
      </c>
      <c r="G323" t="n">
        <v>6743.15414497039</v>
      </c>
      <c r="H323" t="n">
        <v>237854.4265800874</v>
      </c>
      <c r="I323" t="n">
        <v>195694.6639343264</v>
      </c>
      <c r="J323" t="n">
        <v>-1115.985968095598</v>
      </c>
      <c r="K323" t="n">
        <v>164.4396762563521</v>
      </c>
      <c r="L323" t="n">
        <v>-616.1518322158486</v>
      </c>
      <c r="M323" t="n">
        <v>-3.108624468950438e-15</v>
      </c>
      <c r="N323" t="n">
        <v>31.79329744357805</v>
      </c>
      <c r="O323" t="n">
        <v>949.6197899783193</v>
      </c>
      <c r="P323" t="n">
        <v>0.769752544482912</v>
      </c>
      <c r="Q323" t="n">
        <v>45.68402677395979</v>
      </c>
      <c r="R323" t="n">
        <v>150.7720222731175</v>
      </c>
      <c r="S323" t="n">
        <v>70.10340405493311</v>
      </c>
      <c r="T323" t="n">
        <v>699.0087108563536</v>
      </c>
      <c r="U323" t="n">
        <v>40382.4140367431</v>
      </c>
      <c r="V323" t="n">
        <v>257</v>
      </c>
      <c r="W323" t="n">
        <v>667</v>
      </c>
      <c r="X323" t="n">
        <v>143.3333333333333</v>
      </c>
      <c r="Y323" t="n">
        <v>2</v>
      </c>
      <c r="Z323" t="n">
        <v>0.3397655577547285</v>
      </c>
      <c r="AA323" t="n">
        <v>4.118938270835542</v>
      </c>
      <c r="AB323" t="n">
        <v>548.4936404246347</v>
      </c>
      <c r="AC323" t="n">
        <v>4869.917859473493</v>
      </c>
      <c r="AD323" t="n">
        <v>4470.949319026148</v>
      </c>
      <c r="AE323" t="n">
        <v>1.150662533299167</v>
      </c>
      <c r="AF323" t="n">
        <v>16.83181502421685</v>
      </c>
      <c r="AG323" t="n">
        <v>572.0721226805235</v>
      </c>
      <c r="AH323" t="n">
        <v>29430.24417613009</v>
      </c>
      <c r="AI323" t="n">
        <v>19102.76286203353</v>
      </c>
      <c r="AJ323" t="n">
        <v>-17.037031624405</v>
      </c>
      <c r="AK323" t="n">
        <v>-64.21855807700737</v>
      </c>
      <c r="AL323" t="n">
        <v>1.811141435227758</v>
      </c>
      <c r="AM323" t="n">
        <v>-0.769752544482912</v>
      </c>
      <c r="AN323" t="n">
        <v>-13.89072933038176</v>
      </c>
      <c r="AO323" t="n">
        <v>798.8477677052024</v>
      </c>
      <c r="AP323" t="n">
        <v>956677.2595699424</v>
      </c>
      <c r="AQ323" t="n">
        <v>0.2101609183847393</v>
      </c>
      <c r="AR323" t="n">
        <v>0.2166376202751493</v>
      </c>
      <c r="AS323" t="n">
        <v>0.1200279860254149</v>
      </c>
      <c r="AT323" t="n">
        <v>0.2486168581517699</v>
      </c>
      <c r="AU323" t="n">
        <v>0.2045566171629265</v>
      </c>
      <c r="AV323" t="n">
        <v>10.27208686934555</v>
      </c>
      <c r="AW323" t="n">
        <v>130.3655745278963</v>
      </c>
      <c r="AX323" t="n">
        <v>8861.853052864617</v>
      </c>
      <c r="AY323" t="n">
        <v>168738.7631909824</v>
      </c>
      <c r="AZ323" t="n">
        <v>177030.5661116959</v>
      </c>
      <c r="BA323" t="n">
        <v>44641.34682957536</v>
      </c>
      <c r="BB323" t="n">
        <v>37017.8203244786</v>
      </c>
      <c r="BC323" t="n">
        <v>81659.16715405395</v>
      </c>
      <c r="BD323" t="n">
        <v>-3.108624468950438e-15</v>
      </c>
      <c r="BE323" t="n">
        <v>0.769752544482912</v>
      </c>
      <c r="BF323" t="n">
        <v>31.79329744357805</v>
      </c>
      <c r="BG323" t="n">
        <v>45.68402677395979</v>
      </c>
      <c r="BH323" t="n">
        <v>949.6197899783193</v>
      </c>
      <c r="BI323" t="n">
        <v>150.7720222731175</v>
      </c>
      <c r="BJ323" t="n">
        <v>187.4821449483279</v>
      </c>
      <c r="BK323" t="n">
        <v>14786.77819271166</v>
      </c>
      <c r="BL323" t="n">
        <v>44951.98928312536</v>
      </c>
      <c r="BM323" t="n">
        <v>64639.47685799879</v>
      </c>
      <c r="BN323" t="n">
        <v>16218.45408930161</v>
      </c>
      <c r="BO323" t="n">
        <v>1467.256111118484</v>
      </c>
      <c r="BP323" t="n">
        <v>-6.106226635438361e-16</v>
      </c>
      <c r="BQ323" t="n">
        <v>2.054557389226542</v>
      </c>
      <c r="BR323" t="n">
        <v>342.1994551320428</v>
      </c>
      <c r="BS323" t="n">
        <v>104.6671087539444</v>
      </c>
      <c r="BT323" t="n">
        <v>3066.642837231341</v>
      </c>
      <c r="BU323" t="n">
        <v>5885.945405467749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204</v>
      </c>
      <c r="C324" t="n">
        <v>73</v>
      </c>
      <c r="D324" t="n">
        <v>1151.960621933655</v>
      </c>
      <c r="E324" t="n">
        <v>10.71934946010715</v>
      </c>
      <c r="F324" t="n">
        <v>146.7214210641928</v>
      </c>
      <c r="G324" t="n">
        <v>6730.117592326315</v>
      </c>
      <c r="H324" t="n">
        <v>237968.0518727779</v>
      </c>
      <c r="I324" t="n">
        <v>195694.6639343264</v>
      </c>
      <c r="J324" t="n">
        <v>-1115.985968095598</v>
      </c>
      <c r="K324" t="n">
        <v>164.4396762563521</v>
      </c>
      <c r="L324" t="n">
        <v>-616.1518322158486</v>
      </c>
      <c r="M324" t="n">
        <v>-3.108624468950438e-15</v>
      </c>
      <c r="N324" t="n">
        <v>31.79329744357805</v>
      </c>
      <c r="O324" t="n">
        <v>949.6197899783193</v>
      </c>
      <c r="P324" t="n">
        <v>0.769752544482912</v>
      </c>
      <c r="Q324" t="n">
        <v>45.68402677395979</v>
      </c>
      <c r="R324" t="n">
        <v>150.7720222731175</v>
      </c>
      <c r="S324" t="n">
        <v>70.11669983744865</v>
      </c>
      <c r="T324" t="n">
        <v>700.0891804495055</v>
      </c>
      <c r="U324" t="n">
        <v>40403.87820435254</v>
      </c>
      <c r="V324" t="n">
        <v>257</v>
      </c>
      <c r="W324" t="n">
        <v>667</v>
      </c>
      <c r="X324" t="n">
        <v>144.6666666666667</v>
      </c>
      <c r="Y324" t="n">
        <v>2</v>
      </c>
      <c r="Z324" t="n">
        <v>0.3403378411060089</v>
      </c>
      <c r="AA324" t="n">
        <v>4.119603068950394</v>
      </c>
      <c r="AB324" t="n">
        <v>548.7455721908249</v>
      </c>
      <c r="AC324" t="n">
        <v>4869.918989283909</v>
      </c>
      <c r="AD324" t="n">
        <v>4470.949319026148</v>
      </c>
      <c r="AE324" t="n">
        <v>1.150870622446397</v>
      </c>
      <c r="AF324" t="n">
        <v>16.83206951784017</v>
      </c>
      <c r="AG324" t="n">
        <v>572.3235675317469</v>
      </c>
      <c r="AH324" t="n">
        <v>29430.24458372724</v>
      </c>
      <c r="AI324" t="n">
        <v>19102.76286203353</v>
      </c>
      <c r="AJ324" t="n">
        <v>-18.103153518681</v>
      </c>
      <c r="AK324" t="n">
        <v>-62.38227598392759</v>
      </c>
      <c r="AL324" t="n">
        <v>6.868305810855834</v>
      </c>
      <c r="AM324" t="n">
        <v>-0.769752544482912</v>
      </c>
      <c r="AN324" t="n">
        <v>-13.89072933038176</v>
      </c>
      <c r="AO324" t="n">
        <v>798.8477677052024</v>
      </c>
      <c r="AP324" t="n">
        <v>956795.9033581448</v>
      </c>
      <c r="AQ324" t="n">
        <v>0.2109585157009878</v>
      </c>
      <c r="AR324" t="n">
        <v>0.2166341811477139</v>
      </c>
      <c r="AS324" t="n">
        <v>0.119287528461516</v>
      </c>
      <c r="AT324" t="n">
        <v>0.2485885227817413</v>
      </c>
      <c r="AU324" t="n">
        <v>0.204531251908041</v>
      </c>
      <c r="AV324" t="n">
        <v>10.27365843128647</v>
      </c>
      <c r="AW324" t="n">
        <v>130.3782791974429</v>
      </c>
      <c r="AX324" t="n">
        <v>8869.960789400235</v>
      </c>
      <c r="AY324" t="n">
        <v>168739.6798260595</v>
      </c>
      <c r="AZ324" t="n">
        <v>177032.5288397207</v>
      </c>
      <c r="BA324" t="n">
        <v>44641.34682957536</v>
      </c>
      <c r="BB324" t="n">
        <v>37017.8203244786</v>
      </c>
      <c r="BC324" t="n">
        <v>81659.16715405395</v>
      </c>
      <c r="BD324" t="n">
        <v>-3.108624468950438e-15</v>
      </c>
      <c r="BE324" t="n">
        <v>0.769752544482912</v>
      </c>
      <c r="BF324" t="n">
        <v>31.79329744357805</v>
      </c>
      <c r="BG324" t="n">
        <v>45.68402677395979</v>
      </c>
      <c r="BH324" t="n">
        <v>949.6197899783193</v>
      </c>
      <c r="BI324" t="n">
        <v>150.7720222731175</v>
      </c>
      <c r="BJ324" t="n">
        <v>187.4821449483279</v>
      </c>
      <c r="BK324" t="n">
        <v>14786.77819271166</v>
      </c>
      <c r="BL324" t="n">
        <v>44951.98928312536</v>
      </c>
      <c r="BM324" t="n">
        <v>64639.47685799879</v>
      </c>
      <c r="BN324" t="n">
        <v>16218.45408930161</v>
      </c>
      <c r="BO324" t="n">
        <v>1467.256111118484</v>
      </c>
      <c r="BP324" t="n">
        <v>-6.106226635438361e-16</v>
      </c>
      <c r="BQ324" t="n">
        <v>2.054557389226542</v>
      </c>
      <c r="BR324" t="n">
        <v>342.1994551320428</v>
      </c>
      <c r="BS324" t="n">
        <v>104.6671087539444</v>
      </c>
      <c r="BT324" t="n">
        <v>3066.642837231341</v>
      </c>
      <c r="BU324" t="n">
        <v>5885.945405467749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204</v>
      </c>
      <c r="C325" t="n">
        <v>73</v>
      </c>
      <c r="D325" t="n">
        <v>1152.113623930733</v>
      </c>
      <c r="E325" t="n">
        <v>10.65250013259858</v>
      </c>
      <c r="F325" t="n">
        <v>146.6801430717353</v>
      </c>
      <c r="G325" t="n">
        <v>6733.52763889636</v>
      </c>
      <c r="H325" t="n">
        <v>238024.8645191231</v>
      </c>
      <c r="I325" t="n">
        <v>197028.5737826073</v>
      </c>
      <c r="J325" t="n">
        <v>-1115.985968095598</v>
      </c>
      <c r="K325" t="n">
        <v>164.4396762563521</v>
      </c>
      <c r="L325" t="n">
        <v>-616.1518322158486</v>
      </c>
      <c r="M325" t="n">
        <v>0.1200615205801305</v>
      </c>
      <c r="N325" t="n">
        <v>31.79329744357805</v>
      </c>
      <c r="O325" t="n">
        <v>949.6197899783193</v>
      </c>
      <c r="P325" t="n">
        <v>0.769752544482912</v>
      </c>
      <c r="Q325" t="n">
        <v>45.68402677395979</v>
      </c>
      <c r="R325" t="n">
        <v>150.7720222731175</v>
      </c>
      <c r="S325" t="n">
        <v>70.30384349180713</v>
      </c>
      <c r="T325" t="n">
        <v>700.1393656674735</v>
      </c>
      <c r="U325" t="n">
        <v>40407.23005174823</v>
      </c>
      <c r="V325" t="n">
        <v>257.6666666666667</v>
      </c>
      <c r="W325" t="n">
        <v>667</v>
      </c>
      <c r="X325" t="n">
        <v>146.3333333333333</v>
      </c>
      <c r="Y325" t="n">
        <v>2</v>
      </c>
      <c r="Z325" t="n">
        <v>0.3417600730927816</v>
      </c>
      <c r="AA325" t="n">
        <v>4.119839999897568</v>
      </c>
      <c r="AB325" t="n">
        <v>548.9469339955416</v>
      </c>
      <c r="AC325" t="n">
        <v>4869.919554189116</v>
      </c>
      <c r="AD325" t="n">
        <v>4470.950436921325</v>
      </c>
      <c r="AE325" t="n">
        <v>1.151383721648125</v>
      </c>
      <c r="AF325" t="n">
        <v>16.83216608081017</v>
      </c>
      <c r="AG325" t="n">
        <v>572.5247997738853</v>
      </c>
      <c r="AH325" t="n">
        <v>29430.24478752581</v>
      </c>
      <c r="AI325" t="n">
        <v>19102.76326532304</v>
      </c>
      <c r="AJ325" t="n">
        <v>-19.3065479526206</v>
      </c>
      <c r="AK325" t="n">
        <v>-64.73579239460668</v>
      </c>
      <c r="AL325" t="n">
        <v>21.27685671436477</v>
      </c>
      <c r="AM325" t="n">
        <v>-0.6496910239027782</v>
      </c>
      <c r="AN325" t="n">
        <v>-13.89072933038176</v>
      </c>
      <c r="AO325" t="n">
        <v>798.8477677052024</v>
      </c>
      <c r="AP325" t="n">
        <v>956890.6144280164</v>
      </c>
      <c r="AQ325" t="n">
        <v>0.2109325187798711</v>
      </c>
      <c r="AR325" t="n">
        <v>0.2166601372130101</v>
      </c>
      <c r="AS325" t="n">
        <v>0.1191505749833576</v>
      </c>
      <c r="AT325" t="n">
        <v>0.2487457611994203</v>
      </c>
      <c r="AU325" t="n">
        <v>0.2045110078243408</v>
      </c>
      <c r="AV325" t="n">
        <v>10.2740567997386</v>
      </c>
      <c r="AW325" t="n">
        <v>130.3907537902653</v>
      </c>
      <c r="AX325" t="n">
        <v>8877.696793248979</v>
      </c>
      <c r="AY325" t="n">
        <v>168745.506958066</v>
      </c>
      <c r="AZ325" t="n">
        <v>177037.5070118056</v>
      </c>
      <c r="BA325" t="n">
        <v>44641.34682957536</v>
      </c>
      <c r="BB325" t="n">
        <v>37017.8203244786</v>
      </c>
      <c r="BC325" t="n">
        <v>81659.16715405395</v>
      </c>
      <c r="BD325" t="n">
        <v>0.1200615205801305</v>
      </c>
      <c r="BE325" t="n">
        <v>0.769752544482912</v>
      </c>
      <c r="BF325" t="n">
        <v>31.79329744357805</v>
      </c>
      <c r="BG325" t="n">
        <v>45.68402677395979</v>
      </c>
      <c r="BH325" t="n">
        <v>949.6197899783193</v>
      </c>
      <c r="BI325" t="n">
        <v>150.7720222731175</v>
      </c>
      <c r="BJ325" t="n">
        <v>2448.026867965612</v>
      </c>
      <c r="BK325" t="n">
        <v>14786.77819271166</v>
      </c>
      <c r="BL325" t="n">
        <v>44951.98928312536</v>
      </c>
      <c r="BM325" t="n">
        <v>64639.47685799879</v>
      </c>
      <c r="BN325" t="n">
        <v>16218.45408930161</v>
      </c>
      <c r="BO325" t="n">
        <v>1467.256111118484</v>
      </c>
      <c r="BP325" t="n">
        <v>0.03168575882586857</v>
      </c>
      <c r="BQ325" t="n">
        <v>2.054557389226542</v>
      </c>
      <c r="BR325" t="n">
        <v>342.1994551320428</v>
      </c>
      <c r="BS325" t="n">
        <v>701.2535467943511</v>
      </c>
      <c r="BT325" t="n">
        <v>3066.642837231341</v>
      </c>
      <c r="BU325" t="n">
        <v>5885.945405467749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204</v>
      </c>
      <c r="C326" t="n">
        <v>73</v>
      </c>
      <c r="D326" t="n">
        <v>1153.239735551677</v>
      </c>
      <c r="E326" t="n">
        <v>10.61998985754672</v>
      </c>
      <c r="F326" t="n">
        <v>146.66210610071</v>
      </c>
      <c r="G326" t="n">
        <v>6787.168984519682</v>
      </c>
      <c r="H326" t="n">
        <v>238024.8645191231</v>
      </c>
      <c r="I326" t="n">
        <v>197695.5287067478</v>
      </c>
      <c r="J326" t="n">
        <v>-1115.985968095598</v>
      </c>
      <c r="K326" t="n">
        <v>164.4396762563521</v>
      </c>
      <c r="L326" t="n">
        <v>-616.1518322158486</v>
      </c>
      <c r="M326" t="n">
        <v>0.1800922808701974</v>
      </c>
      <c r="N326" t="n">
        <v>31.79329744357805</v>
      </c>
      <c r="O326" t="n">
        <v>949.6197899783193</v>
      </c>
      <c r="P326" t="n">
        <v>0.769752544482912</v>
      </c>
      <c r="Q326" t="n">
        <v>46.73478624102322</v>
      </c>
      <c r="R326" t="n">
        <v>150.7720222731175</v>
      </c>
      <c r="S326" t="n">
        <v>70.39741531898636</v>
      </c>
      <c r="T326" t="n">
        <v>701.2152177435206</v>
      </c>
      <c r="U326" t="n">
        <v>40407.23005174823</v>
      </c>
      <c r="V326" t="n">
        <v>258</v>
      </c>
      <c r="W326" t="n">
        <v>667.6666666666666</v>
      </c>
      <c r="X326" t="n">
        <v>147</v>
      </c>
      <c r="Y326" t="n">
        <v>2</v>
      </c>
      <c r="Z326" t="n">
        <v>0.3424731150224654</v>
      </c>
      <c r="AA326" t="n">
        <v>4.119963275079836</v>
      </c>
      <c r="AB326" t="n">
        <v>550.5559055628715</v>
      </c>
      <c r="AC326" t="n">
        <v>4869.919911638074</v>
      </c>
      <c r="AD326" t="n">
        <v>4470.950995868914</v>
      </c>
      <c r="AE326" t="n">
        <v>1.151642197185287</v>
      </c>
      <c r="AF326" t="n">
        <v>16.83221917200385</v>
      </c>
      <c r="AG326" t="n">
        <v>574.1337713412153</v>
      </c>
      <c r="AH326" t="n">
        <v>29430.24491645714</v>
      </c>
      <c r="AI326" t="n">
        <v>19102.7634669678</v>
      </c>
      <c r="AJ326" t="n">
        <v>-21.29028473427903</v>
      </c>
      <c r="AK326" t="n">
        <v>-68.68674267827978</v>
      </c>
      <c r="AL326" t="n">
        <v>40.27471082138931</v>
      </c>
      <c r="AM326" t="n">
        <v>-0.5896602636127114</v>
      </c>
      <c r="AN326" t="n">
        <v>-14.94148879744519</v>
      </c>
      <c r="AO326" t="n">
        <v>798.8477677052024</v>
      </c>
      <c r="AP326" t="n">
        <v>956828.7808490396</v>
      </c>
      <c r="AQ326" t="n">
        <v>0.2089592072529756</v>
      </c>
      <c r="AR326" t="n">
        <v>0.2165221365709219</v>
      </c>
      <c r="AS326" t="n">
        <v>0.1191358508208877</v>
      </c>
      <c r="AT326" t="n">
        <v>0.2487638236361735</v>
      </c>
      <c r="AU326" t="n">
        <v>0.2066189817190412</v>
      </c>
      <c r="AV326" t="n">
        <v>10.27440906107645</v>
      </c>
      <c r="AW326" t="n">
        <v>130.3837974347471</v>
      </c>
      <c r="AX326" t="n">
        <v>8943.10586732955</v>
      </c>
      <c r="AY326" t="n">
        <v>168718.5053805806</v>
      </c>
      <c r="AZ326" t="n">
        <v>177015.4406964679</v>
      </c>
      <c r="BA326" t="n">
        <v>46125.45526224776</v>
      </c>
      <c r="BB326" t="n">
        <v>37017.8203244786</v>
      </c>
      <c r="BC326" t="n">
        <v>83143.27558672635</v>
      </c>
      <c r="BD326" t="n">
        <v>0.1800922808701974</v>
      </c>
      <c r="BE326" t="n">
        <v>0.769752544482912</v>
      </c>
      <c r="BF326" t="n">
        <v>31.79329744357805</v>
      </c>
      <c r="BG326" t="n">
        <v>46.73478624102322</v>
      </c>
      <c r="BH326" t="n">
        <v>949.6197899783193</v>
      </c>
      <c r="BI326" t="n">
        <v>150.7720222731175</v>
      </c>
      <c r="BJ326" t="n">
        <v>3578.299229474254</v>
      </c>
      <c r="BK326" t="n">
        <v>14786.77819271166</v>
      </c>
      <c r="BL326" t="n">
        <v>44951.98928312536</v>
      </c>
      <c r="BM326" t="n">
        <v>66123.58529067118</v>
      </c>
      <c r="BN326" t="n">
        <v>16218.45408930161</v>
      </c>
      <c r="BO326" t="n">
        <v>1467.256111118484</v>
      </c>
      <c r="BP326" t="n">
        <v>0.04752863823880316</v>
      </c>
      <c r="BQ326" t="n">
        <v>2.054557389226542</v>
      </c>
      <c r="BR326" t="n">
        <v>342.1994551320428</v>
      </c>
      <c r="BS326" t="n">
        <v>999.5467658145544</v>
      </c>
      <c r="BT326" t="n">
        <v>3066.642837231341</v>
      </c>
      <c r="BU326" t="n">
        <v>5885.945405467749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204</v>
      </c>
      <c r="C327" t="n">
        <v>73</v>
      </c>
      <c r="D327" t="n">
        <v>1153.335143867591</v>
      </c>
      <c r="E327" t="n">
        <v>10.61998985754672</v>
      </c>
      <c r="F327" t="n">
        <v>146.6674148919262</v>
      </c>
      <c r="G327" t="n">
        <v>6791.411699098636</v>
      </c>
      <c r="H327" t="n">
        <v>238024.8645191231</v>
      </c>
      <c r="I327" t="n">
        <v>197695.5287067478</v>
      </c>
      <c r="J327" t="n">
        <v>-1115.985968095598</v>
      </c>
      <c r="K327" t="n">
        <v>164.4396762563521</v>
      </c>
      <c r="L327" t="n">
        <v>-616.1518322158486</v>
      </c>
      <c r="M327" t="n">
        <v>0.4205363626798506</v>
      </c>
      <c r="N327" t="n">
        <v>31.79329744357805</v>
      </c>
      <c r="O327" t="n">
        <v>949.6197899783193</v>
      </c>
      <c r="P327" t="n">
        <v>0.769752544482912</v>
      </c>
      <c r="Q327" t="n">
        <v>47.26016597455494</v>
      </c>
      <c r="R327" t="n">
        <v>150.7720222731175</v>
      </c>
      <c r="S327" t="n">
        <v>70.637859400796</v>
      </c>
      <c r="T327" t="n">
        <v>701.7405974770523</v>
      </c>
      <c r="U327" t="n">
        <v>40407.23005174823</v>
      </c>
      <c r="V327" t="n">
        <v>258.6666666666667</v>
      </c>
      <c r="W327" t="n">
        <v>668</v>
      </c>
      <c r="X327" t="n">
        <v>147</v>
      </c>
      <c r="Y327" t="n">
        <v>2</v>
      </c>
      <c r="Z327" t="n">
        <v>0.3424972813652818</v>
      </c>
      <c r="AA327" t="n">
        <v>4.119973588679334</v>
      </c>
      <c r="AB327" t="n">
        <v>550.6830323507631</v>
      </c>
      <c r="AC327" t="n">
        <v>4869.920090362554</v>
      </c>
      <c r="AD327" t="n">
        <v>4470.950995868914</v>
      </c>
      <c r="AE327" t="n">
        <v>1.15165091382918</v>
      </c>
      <c r="AF327" t="n">
        <v>16.83222948560335</v>
      </c>
      <c r="AG327" t="n">
        <v>574.2608981291069</v>
      </c>
      <c r="AH327" t="n">
        <v>29430.2449809228</v>
      </c>
      <c r="AI327" t="n">
        <v>19102.7634669678</v>
      </c>
      <c r="AJ327" t="n">
        <v>-22.12563677439704</v>
      </c>
      <c r="AK327" t="n">
        <v>-69.8443034558116</v>
      </c>
      <c r="AL327" t="n">
        <v>35.65344838151353</v>
      </c>
      <c r="AM327" t="n">
        <v>-0.3492161818030582</v>
      </c>
      <c r="AN327" t="n">
        <v>-15.4668685309769</v>
      </c>
      <c r="AO327" t="n">
        <v>798.8477677052024</v>
      </c>
      <c r="AP327" t="n">
        <v>957505.691949579</v>
      </c>
      <c r="AQ327" t="n">
        <v>0.2087824356132294</v>
      </c>
      <c r="AR327" t="n">
        <v>0.2163410205598468</v>
      </c>
      <c r="AS327" t="n">
        <v>0.1198187860618499</v>
      </c>
      <c r="AT327" t="n">
        <v>0.2485884590769171</v>
      </c>
      <c r="AU327" t="n">
        <v>0.2064692986881567</v>
      </c>
      <c r="AV327" t="n">
        <v>10.27465130425949</v>
      </c>
      <c r="AW327" t="n">
        <v>130.3905107747712</v>
      </c>
      <c r="AX327" t="n">
        <v>8947.829392247999</v>
      </c>
      <c r="AY327" t="n">
        <v>168718.1118544908</v>
      </c>
      <c r="AZ327" t="n">
        <v>177014.1160297944</v>
      </c>
      <c r="BA327" t="n">
        <v>46867.50947858395</v>
      </c>
      <c r="BB327" t="n">
        <v>37017.8203244786</v>
      </c>
      <c r="BC327" t="n">
        <v>83885.32980306254</v>
      </c>
      <c r="BD327" t="n">
        <v>0.4205363626798506</v>
      </c>
      <c r="BE327" t="n">
        <v>0.769752544482912</v>
      </c>
      <c r="BF327" t="n">
        <v>31.79329744357805</v>
      </c>
      <c r="BG327" t="n">
        <v>47.26016597455494</v>
      </c>
      <c r="BH327" t="n">
        <v>949.6197899783193</v>
      </c>
      <c r="BI327" t="n">
        <v>150.7720222731175</v>
      </c>
      <c r="BJ327" t="n">
        <v>8104.41141213671</v>
      </c>
      <c r="BK327" t="n">
        <v>14786.77819271166</v>
      </c>
      <c r="BL327" t="n">
        <v>44951.98928312536</v>
      </c>
      <c r="BM327" t="n">
        <v>66865.63950700738</v>
      </c>
      <c r="BN327" t="n">
        <v>16218.45408930161</v>
      </c>
      <c r="BO327" t="n">
        <v>1467.256111118484</v>
      </c>
      <c r="BP327" t="n">
        <v>0.1503154425313597</v>
      </c>
      <c r="BQ327" t="n">
        <v>2.054557389226542</v>
      </c>
      <c r="BR327" t="n">
        <v>342.1994551320428</v>
      </c>
      <c r="BS327" t="n">
        <v>2934.40248621351</v>
      </c>
      <c r="BT327" t="n">
        <v>3066.642837231341</v>
      </c>
      <c r="BU327" t="n">
        <v>5885.945405467749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204</v>
      </c>
      <c r="C328" t="n">
        <v>73</v>
      </c>
      <c r="D328" t="n">
        <v>1153.342387426916</v>
      </c>
      <c r="E328" t="n">
        <v>10.61998985754672</v>
      </c>
      <c r="F328" t="n">
        <v>146.6716735970158</v>
      </c>
      <c r="G328" t="n">
        <v>6791.411699098636</v>
      </c>
      <c r="H328" t="n">
        <v>238019.5312006809</v>
      </c>
      <c r="I328" t="n">
        <v>197695.5287067478</v>
      </c>
      <c r="J328" t="n">
        <v>-1110.652649653323</v>
      </c>
      <c r="K328" t="n">
        <v>164.4396762563521</v>
      </c>
      <c r="L328" t="n">
        <v>-616.1518322158486</v>
      </c>
      <c r="M328" t="n">
        <v>0.5407584035846771</v>
      </c>
      <c r="N328" t="n">
        <v>31.79329744357805</v>
      </c>
      <c r="O328" t="n">
        <v>949.6197899783193</v>
      </c>
      <c r="P328" t="n">
        <v>0.6337852164453145</v>
      </c>
      <c r="Q328" t="n">
        <v>47.26016597455494</v>
      </c>
      <c r="R328" t="n">
        <v>150.7720222731175</v>
      </c>
      <c r="S328" t="n">
        <v>70.89404876973843</v>
      </c>
      <c r="T328" t="n">
        <v>701.7405974770523</v>
      </c>
      <c r="U328" t="n">
        <v>40407.23005174823</v>
      </c>
      <c r="V328" t="n">
        <v>259</v>
      </c>
      <c r="W328" t="n">
        <v>668.6666666666666</v>
      </c>
      <c r="X328" t="n">
        <v>147</v>
      </c>
      <c r="Y328" t="n">
        <v>2</v>
      </c>
      <c r="Z328" t="n">
        <v>0.3425093645366901</v>
      </c>
      <c r="AA328" t="n">
        <v>4.119981841547217</v>
      </c>
      <c r="AB328" t="n">
        <v>550.6830323507631</v>
      </c>
      <c r="AC328" t="n">
        <v>4869.921450035835</v>
      </c>
      <c r="AD328" t="n">
        <v>4470.950995868914</v>
      </c>
      <c r="AE328" t="n">
        <v>1.151655272151126</v>
      </c>
      <c r="AF328" t="n">
        <v>16.83223773847124</v>
      </c>
      <c r="AG328" t="n">
        <v>574.2608981291069</v>
      </c>
      <c r="AH328" t="n">
        <v>29430.24547134767</v>
      </c>
      <c r="AI328" t="n">
        <v>19102.7634669678</v>
      </c>
      <c r="AJ328" t="n">
        <v>-16.47783304528877</v>
      </c>
      <c r="AK328" t="n">
        <v>-68.59852452998479</v>
      </c>
      <c r="AL328" t="n">
        <v>30.1464794561502</v>
      </c>
      <c r="AM328" t="n">
        <v>-0.0930268128606343</v>
      </c>
      <c r="AN328" t="n">
        <v>-15.4668685309769</v>
      </c>
      <c r="AO328" t="n">
        <v>798.8477677052024</v>
      </c>
      <c r="AP328" t="n">
        <v>957730.6635164589</v>
      </c>
      <c r="AQ328" t="n">
        <v>0.2087333924808895</v>
      </c>
      <c r="AR328" t="n">
        <v>0.2162980310601905</v>
      </c>
      <c r="AS328" t="n">
        <v>0.1200177120623945</v>
      </c>
      <c r="AT328" t="n">
        <v>0.2485300654833138</v>
      </c>
      <c r="AU328" t="n">
        <v>0.2064207989132117</v>
      </c>
      <c r="AV328" t="n">
        <v>10.27419886014925</v>
      </c>
      <c r="AW328" t="n">
        <v>130.3878208711117</v>
      </c>
      <c r="AX328" t="n">
        <v>8946.341709690501</v>
      </c>
      <c r="AY328" t="n">
        <v>168709.7443058881</v>
      </c>
      <c r="AZ328" t="n">
        <v>177007.0751177402</v>
      </c>
      <c r="BA328" t="n">
        <v>44302.45116348603</v>
      </c>
      <c r="BB328" t="n">
        <v>37017.8203244786</v>
      </c>
      <c r="BC328" t="n">
        <v>81320.27148796462</v>
      </c>
      <c r="BD328" t="n">
        <v>0.5407584035846771</v>
      </c>
      <c r="BE328" t="n">
        <v>0.6337852164453145</v>
      </c>
      <c r="BF328" t="n">
        <v>31.79329744357805</v>
      </c>
      <c r="BG328" t="n">
        <v>47.26016597455494</v>
      </c>
      <c r="BH328" t="n">
        <v>949.6197899783193</v>
      </c>
      <c r="BI328" t="n">
        <v>150.7720222731175</v>
      </c>
      <c r="BJ328" t="n">
        <v>10367.46750346794</v>
      </c>
      <c r="BK328" t="n">
        <v>12227.05319605601</v>
      </c>
      <c r="BL328" t="n">
        <v>44951.98928312536</v>
      </c>
      <c r="BM328" t="n">
        <v>66865.63950700738</v>
      </c>
      <c r="BN328" t="n">
        <v>16218.45408930161</v>
      </c>
      <c r="BO328" t="n">
        <v>1467.256111118484</v>
      </c>
      <c r="BP328" t="n">
        <v>0.2017088446776379</v>
      </c>
      <c r="BQ328" t="n">
        <v>2.054557389226542</v>
      </c>
      <c r="BR328" t="n">
        <v>342.1994551320428</v>
      </c>
      <c r="BS328" t="n">
        <v>3901.830346412988</v>
      </c>
      <c r="BT328" t="n">
        <v>3066.642837231341</v>
      </c>
      <c r="BU328" t="n">
        <v>5885.945405467749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204</v>
      </c>
      <c r="C329" t="n">
        <v>73</v>
      </c>
      <c r="D329" t="n">
        <v>1153.348270288447</v>
      </c>
      <c r="E329" t="n">
        <v>10.6365853222778</v>
      </c>
      <c r="F329" t="n">
        <v>146.6751321158843</v>
      </c>
      <c r="G329" t="n">
        <v>6774.216868095023</v>
      </c>
      <c r="H329" t="n">
        <v>238016.8645414597</v>
      </c>
      <c r="I329" t="n">
        <v>197695.5287067478</v>
      </c>
      <c r="J329" t="n">
        <v>-1107.985990432186</v>
      </c>
      <c r="K329" t="n">
        <v>164.4396762563521</v>
      </c>
      <c r="L329" t="n">
        <v>-616.1518322158486</v>
      </c>
      <c r="M329" t="n">
        <v>0.5407584035846771</v>
      </c>
      <c r="N329" t="n">
        <v>31.79329744357805</v>
      </c>
      <c r="O329" t="n">
        <v>949.6197899783193</v>
      </c>
      <c r="P329" t="n">
        <v>2.008926499517431</v>
      </c>
      <c r="Q329" t="n">
        <v>47.26016597455494</v>
      </c>
      <c r="R329" t="n">
        <v>150.7720222731175</v>
      </c>
      <c r="S329" t="n">
        <v>72.42061618615749</v>
      </c>
      <c r="T329" t="n">
        <v>701.7405974770523</v>
      </c>
      <c r="U329" t="n">
        <v>40424.42559957898</v>
      </c>
      <c r="V329" t="n">
        <v>259</v>
      </c>
      <c r="W329" t="n">
        <v>669.6666666666666</v>
      </c>
      <c r="X329" t="n">
        <v>147.6666666666667</v>
      </c>
      <c r="Y329" t="n">
        <v>2</v>
      </c>
      <c r="Z329" t="n">
        <v>0.3436460239584158</v>
      </c>
      <c r="AA329" t="n">
        <v>4.119988553061129</v>
      </c>
      <c r="AB329" t="n">
        <v>550.6837491779061</v>
      </c>
      <c r="AC329" t="n">
        <v>4869.922129872475</v>
      </c>
      <c r="AD329" t="n">
        <v>4470.951169730665</v>
      </c>
      <c r="AE329" t="n">
        <v>1.152065257083768</v>
      </c>
      <c r="AF329" t="n">
        <v>16.83224444998515</v>
      </c>
      <c r="AG329" t="n">
        <v>574.2611566835361</v>
      </c>
      <c r="AH329" t="n">
        <v>29430.24571656009</v>
      </c>
      <c r="AI329" t="n">
        <v>19102.76352967849</v>
      </c>
      <c r="AJ329" t="n">
        <v>-13.65393118073464</v>
      </c>
      <c r="AK329" t="n">
        <v>-67.97563506707138</v>
      </c>
      <c r="AL329" t="n">
        <v>30.25045748159473</v>
      </c>
      <c r="AM329" t="n">
        <v>-1.46816809593275</v>
      </c>
      <c r="AN329" t="n">
        <v>-15.4668685309769</v>
      </c>
      <c r="AO329" t="n">
        <v>798.8477677052024</v>
      </c>
      <c r="AP329" t="n">
        <v>957765.6243713358</v>
      </c>
      <c r="AQ329" t="n">
        <v>0.2087486150790837</v>
      </c>
      <c r="AR329" t="n">
        <v>0.2163149178635883</v>
      </c>
      <c r="AS329" t="n">
        <v>0.1200105622628193</v>
      </c>
      <c r="AT329" t="n">
        <v>0.2485126407597795</v>
      </c>
      <c r="AU329" t="n">
        <v>0.2064132640347291</v>
      </c>
      <c r="AV329" t="n">
        <v>10.27405769891476</v>
      </c>
      <c r="AW329" t="n">
        <v>130.3897559708488</v>
      </c>
      <c r="AX329" t="n">
        <v>8946.319640438107</v>
      </c>
      <c r="AY329" t="n">
        <v>168708.9455524996</v>
      </c>
      <c r="AZ329" t="n">
        <v>177006.0682261803</v>
      </c>
      <c r="BA329" t="n">
        <v>43019.92200593707</v>
      </c>
      <c r="BB329" t="n">
        <v>64186.13387216057</v>
      </c>
      <c r="BC329" t="n">
        <v>107206.0558780976</v>
      </c>
      <c r="BD329" t="n">
        <v>0.5407584035846771</v>
      </c>
      <c r="BE329" t="n">
        <v>2.008926499517431</v>
      </c>
      <c r="BF329" t="n">
        <v>31.79329744357805</v>
      </c>
      <c r="BG329" t="n">
        <v>47.26016597455494</v>
      </c>
      <c r="BH329" t="n">
        <v>949.6197899783193</v>
      </c>
      <c r="BI329" t="n">
        <v>150.7720222731175</v>
      </c>
      <c r="BJ329" t="n">
        <v>10367.46750346794</v>
      </c>
      <c r="BK329" t="n">
        <v>38115.50424541016</v>
      </c>
      <c r="BL329" t="n">
        <v>44951.98928312536</v>
      </c>
      <c r="BM329" t="n">
        <v>66865.63950700738</v>
      </c>
      <c r="BN329" t="n">
        <v>16218.45408930161</v>
      </c>
      <c r="BO329" t="n">
        <v>1467.256111118484</v>
      </c>
      <c r="BP329" t="n">
        <v>0.2017088446776379</v>
      </c>
      <c r="BQ329" t="n">
        <v>2.054557389226542</v>
      </c>
      <c r="BR329" t="n">
        <v>342.1994551320428</v>
      </c>
      <c r="BS329" t="n">
        <v>3901.830346412988</v>
      </c>
      <c r="BT329" t="n">
        <v>3066.642837231341</v>
      </c>
      <c r="BU329" t="n">
        <v>5885.945405467749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204</v>
      </c>
      <c r="C330" t="n">
        <v>73</v>
      </c>
      <c r="D330" t="n">
        <v>1153.429682121478</v>
      </c>
      <c r="E330" t="n">
        <v>10.64548640860686</v>
      </c>
      <c r="F330" t="n">
        <v>146.6779879081248</v>
      </c>
      <c r="G330" t="n">
        <v>6768.704673473279</v>
      </c>
      <c r="H330" t="n">
        <v>238016.8645414597</v>
      </c>
      <c r="I330" t="n">
        <v>197696.9512987621</v>
      </c>
      <c r="J330" t="n">
        <v>-1109.408610898402</v>
      </c>
      <c r="K330" t="n">
        <v>164.4396762563521</v>
      </c>
      <c r="L330" t="n">
        <v>-616.1518322158486</v>
      </c>
      <c r="M330" t="n">
        <v>0.5407584035846771</v>
      </c>
      <c r="N330" t="n">
        <v>31.79329744357805</v>
      </c>
      <c r="O330" t="n">
        <v>949.6197899783193</v>
      </c>
      <c r="P330" t="n">
        <v>2.730488973062888</v>
      </c>
      <c r="Q330" t="n">
        <v>45.18334780601765</v>
      </c>
      <c r="R330" t="n">
        <v>150.7720222731175</v>
      </c>
      <c r="S330" t="n">
        <v>73.14990806235762</v>
      </c>
      <c r="T330" t="n">
        <v>703.8174156455898</v>
      </c>
      <c r="U330" t="n">
        <v>40433.02337349436</v>
      </c>
      <c r="V330" t="n">
        <v>259</v>
      </c>
      <c r="W330" t="n">
        <v>670.6666666666666</v>
      </c>
      <c r="X330" t="n">
        <v>148</v>
      </c>
      <c r="Y330" t="n">
        <v>2</v>
      </c>
      <c r="Z330" t="n">
        <v>0.3442156608457981</v>
      </c>
      <c r="AA330" t="n">
        <v>4.119994085804101</v>
      </c>
      <c r="AB330" t="n">
        <v>550.7762444678544</v>
      </c>
      <c r="AC330" t="n">
        <v>4869.922129872475</v>
      </c>
      <c r="AD330" t="n">
        <v>4470.972024843225</v>
      </c>
      <c r="AE330" t="n">
        <v>1.152271556726608</v>
      </c>
      <c r="AF330" t="n">
        <v>16.83224998272812</v>
      </c>
      <c r="AG330" t="n">
        <v>574.3534228371275</v>
      </c>
      <c r="AH330" t="n">
        <v>29430.24571656009</v>
      </c>
      <c r="AI330" t="n">
        <v>19102.77105187962</v>
      </c>
      <c r="AJ330" t="n">
        <v>-15.26703270024961</v>
      </c>
      <c r="AK330" t="n">
        <v>-69.92224726100248</v>
      </c>
      <c r="AL330" t="n">
        <v>27.26308636948388</v>
      </c>
      <c r="AM330" t="n">
        <v>-2.189730569478208</v>
      </c>
      <c r="AN330" t="n">
        <v>-13.39005036243962</v>
      </c>
      <c r="AO330" t="n">
        <v>798.8477677052024</v>
      </c>
      <c r="AP330" t="n">
        <v>957803.3210369465</v>
      </c>
      <c r="AQ330" t="n">
        <v>0.2092296856062757</v>
      </c>
      <c r="AR330" t="n">
        <v>0.2163115047731591</v>
      </c>
      <c r="AS330" t="n">
        <v>0.1195500839066723</v>
      </c>
      <c r="AT330" t="n">
        <v>0.2485035855722647</v>
      </c>
      <c r="AU330" t="n">
        <v>0.2064051401416281</v>
      </c>
      <c r="AV330" t="n">
        <v>10.27517816113848</v>
      </c>
      <c r="AW330" t="n">
        <v>130.3964071379295</v>
      </c>
      <c r="AX330" t="n">
        <v>8949.663114398483</v>
      </c>
      <c r="AY330" t="n">
        <v>168713.6670975658</v>
      </c>
      <c r="AZ330" t="n">
        <v>177011.1500883525</v>
      </c>
      <c r="BA330" t="n">
        <v>43019.92200593707</v>
      </c>
      <c r="BB330" t="n">
        <v>74838.23875568139</v>
      </c>
      <c r="BC330" t="n">
        <v>117858.1607616185</v>
      </c>
      <c r="BD330" t="n">
        <v>0.5407584035846771</v>
      </c>
      <c r="BE330" t="n">
        <v>2.730488973062888</v>
      </c>
      <c r="BF330" t="n">
        <v>31.79329744357805</v>
      </c>
      <c r="BG330" t="n">
        <v>45.18334780601765</v>
      </c>
      <c r="BH330" t="n">
        <v>949.6197899783193</v>
      </c>
      <c r="BI330" t="n">
        <v>150.7720222731175</v>
      </c>
      <c r="BJ330" t="n">
        <v>10367.46750346794</v>
      </c>
      <c r="BK330" t="n">
        <v>51699.66101925115</v>
      </c>
      <c r="BL330" t="n">
        <v>44951.98928312536</v>
      </c>
      <c r="BM330" t="n">
        <v>63932.164996221</v>
      </c>
      <c r="BN330" t="n">
        <v>16218.45408930161</v>
      </c>
      <c r="BO330" t="n">
        <v>1467.256111118484</v>
      </c>
      <c r="BP330" t="n">
        <v>0.2017088446776379</v>
      </c>
      <c r="BQ330" t="n">
        <v>2.054557389226542</v>
      </c>
      <c r="BR330" t="n">
        <v>342.1994551320428</v>
      </c>
      <c r="BS330" t="n">
        <v>3901.830346412988</v>
      </c>
      <c r="BT330" t="n">
        <v>3066.642837231341</v>
      </c>
      <c r="BU330" t="n">
        <v>5885.945405467749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204</v>
      </c>
      <c r="C331" t="n">
        <v>73</v>
      </c>
      <c r="D331" t="n">
        <v>1153.488174000945</v>
      </c>
      <c r="E331" t="n">
        <v>10.64549067193896</v>
      </c>
      <c r="F331" t="n">
        <v>146.6804074478771</v>
      </c>
      <c r="G331" t="n">
        <v>6771.367247006358</v>
      </c>
      <c r="H331" t="n">
        <v>238016.8645414597</v>
      </c>
      <c r="I331" t="n">
        <v>197697.6625947694</v>
      </c>
      <c r="J331" t="n">
        <v>-1110.119921131509</v>
      </c>
      <c r="K331" t="n">
        <v>164.4396762563521</v>
      </c>
      <c r="L331" t="n">
        <v>-616.1518322158486</v>
      </c>
      <c r="M331" t="n">
        <v>0.5407584035846771</v>
      </c>
      <c r="N331" t="n">
        <v>31.79329744357805</v>
      </c>
      <c r="O331" t="n">
        <v>949.6197899783193</v>
      </c>
      <c r="P331" t="n">
        <v>2.730488973062888</v>
      </c>
      <c r="Q331" t="n">
        <v>44.14493872174901</v>
      </c>
      <c r="R331" t="n">
        <v>150.7720222731175</v>
      </c>
      <c r="S331" t="n">
        <v>73.14990806235762</v>
      </c>
      <c r="T331" t="n">
        <v>704.8558247298583</v>
      </c>
      <c r="U331" t="n">
        <v>40433.02337349436</v>
      </c>
      <c r="V331" t="n">
        <v>259</v>
      </c>
      <c r="W331" t="n">
        <v>671</v>
      </c>
      <c r="X331" t="n">
        <v>148</v>
      </c>
      <c r="Y331" t="n">
        <v>2</v>
      </c>
      <c r="Z331" t="n">
        <v>0.3442156700629321</v>
      </c>
      <c r="AA331" t="n">
        <v>4.119998765297427</v>
      </c>
      <c r="AB331" t="n">
        <v>550.8558300685596</v>
      </c>
      <c r="AC331" t="n">
        <v>4869.922129872475</v>
      </c>
      <c r="AD331" t="n">
        <v>4470.982408934068</v>
      </c>
      <c r="AE331" t="n">
        <v>1.152271565943743</v>
      </c>
      <c r="AF331" t="n">
        <v>16.83225466222145</v>
      </c>
      <c r="AG331" t="n">
        <v>574.4330084378327</v>
      </c>
      <c r="AH331" t="n">
        <v>29430.24571656009</v>
      </c>
      <c r="AI331" t="n">
        <v>19102.77479730252</v>
      </c>
      <c r="AJ331" t="n">
        <v>-15.96409693153213</v>
      </c>
      <c r="AK331" t="n">
        <v>-75.9185541444234</v>
      </c>
      <c r="AL331" t="n">
        <v>35.79386451646986</v>
      </c>
      <c r="AM331" t="n">
        <v>-2.189730569478208</v>
      </c>
      <c r="AN331" t="n">
        <v>-12.35164127817098</v>
      </c>
      <c r="AO331" t="n">
        <v>798.8477677052024</v>
      </c>
      <c r="AP331" t="n">
        <v>957889.1854599329</v>
      </c>
      <c r="AQ331" t="n">
        <v>0.2092105081386012</v>
      </c>
      <c r="AR331" t="n">
        <v>0.2162885445365264</v>
      </c>
      <c r="AS331" t="n">
        <v>0.1196335167639525</v>
      </c>
      <c r="AT331" t="n">
        <v>0.24847443693599</v>
      </c>
      <c r="AU331" t="n">
        <v>0.2063929936249299</v>
      </c>
      <c r="AV331" t="n">
        <v>10.27509642267247</v>
      </c>
      <c r="AW331" t="n">
        <v>130.3973609638395</v>
      </c>
      <c r="AX331" t="n">
        <v>8951.93603895784</v>
      </c>
      <c r="AY331" t="n">
        <v>168711.7854572699</v>
      </c>
      <c r="AZ331" t="n">
        <v>177009.101124243</v>
      </c>
      <c r="BA331" t="n">
        <v>43019.92200593707</v>
      </c>
      <c r="BB331" t="n">
        <v>73372.21281052131</v>
      </c>
      <c r="BC331" t="n">
        <v>116392.1348164584</v>
      </c>
      <c r="BD331" t="n">
        <v>0.5407584035846771</v>
      </c>
      <c r="BE331" t="n">
        <v>2.730488973062888</v>
      </c>
      <c r="BF331" t="n">
        <v>31.79329744357805</v>
      </c>
      <c r="BG331" t="n">
        <v>44.14493872174901</v>
      </c>
      <c r="BH331" t="n">
        <v>949.6197899783193</v>
      </c>
      <c r="BI331" t="n">
        <v>150.7720222731175</v>
      </c>
      <c r="BJ331" t="n">
        <v>10367.46750346794</v>
      </c>
      <c r="BK331" t="n">
        <v>51699.66101925115</v>
      </c>
      <c r="BL331" t="n">
        <v>44951.98928312536</v>
      </c>
      <c r="BM331" t="n">
        <v>62465.42774082781</v>
      </c>
      <c r="BN331" t="n">
        <v>16218.45408930161</v>
      </c>
      <c r="BO331" t="n">
        <v>1467.256111118484</v>
      </c>
      <c r="BP331" t="n">
        <v>0.2017088446776379</v>
      </c>
      <c r="BQ331" t="n">
        <v>2.054557389226542</v>
      </c>
      <c r="BR331" t="n">
        <v>342.1994551320428</v>
      </c>
      <c r="BS331" t="n">
        <v>3901.830346412988</v>
      </c>
      <c r="BT331" t="n">
        <v>3066.642837231341</v>
      </c>
      <c r="BU331" t="n">
        <v>5885.945405467749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204</v>
      </c>
      <c r="C332" t="n">
        <v>73</v>
      </c>
      <c r="D332" t="n">
        <v>1153.537780673681</v>
      </c>
      <c r="E332" t="n">
        <v>10.64549403542136</v>
      </c>
      <c r="F332" t="n">
        <v>146.6824333800425</v>
      </c>
      <c r="G332" t="n">
        <v>6773.629862115505</v>
      </c>
      <c r="H332" t="n">
        <v>238016.8645414597</v>
      </c>
      <c r="I332" t="n">
        <v>197697.6625947694</v>
      </c>
      <c r="J332" t="n">
        <v>-1110.119921131509</v>
      </c>
      <c r="K332" t="n">
        <v>164.4396762563521</v>
      </c>
      <c r="L332" t="n">
        <v>-616.1518322158486</v>
      </c>
      <c r="M332" t="n">
        <v>0.5407584035846771</v>
      </c>
      <c r="N332" t="n">
        <v>31.79329744357805</v>
      </c>
      <c r="O332" t="n">
        <v>949.6197899783193</v>
      </c>
      <c r="P332" t="n">
        <v>2.730488973062888</v>
      </c>
      <c r="Q332" t="n">
        <v>44.14493872174901</v>
      </c>
      <c r="R332" t="n">
        <v>150.7720222731175</v>
      </c>
      <c r="S332" t="n">
        <v>73.14990806235762</v>
      </c>
      <c r="T332" t="n">
        <v>704.8558247298583</v>
      </c>
      <c r="U332" t="n">
        <v>40433.02337349436</v>
      </c>
      <c r="V332" t="n">
        <v>259</v>
      </c>
      <c r="W332" t="n">
        <v>671</v>
      </c>
      <c r="X332" t="n">
        <v>148</v>
      </c>
      <c r="Y332" t="n">
        <v>2</v>
      </c>
      <c r="Z332" t="n">
        <v>0.3442156773576557</v>
      </c>
      <c r="AA332" t="n">
        <v>4.120002665653971</v>
      </c>
      <c r="AB332" t="n">
        <v>550.9234045310051</v>
      </c>
      <c r="AC332" t="n">
        <v>4869.922129872475</v>
      </c>
      <c r="AD332" t="n">
        <v>4470.982408934068</v>
      </c>
      <c r="AE332" t="n">
        <v>1.152271573238466</v>
      </c>
      <c r="AF332" t="n">
        <v>16.83225856257799</v>
      </c>
      <c r="AG332" t="n">
        <v>574.5005829002781</v>
      </c>
      <c r="AH332" t="n">
        <v>29430.24571656009</v>
      </c>
      <c r="AI332" t="n">
        <v>19102.77479730252</v>
      </c>
      <c r="AJ332" t="n">
        <v>-14.18676561930469</v>
      </c>
      <c r="AK332" t="n">
        <v>-80.28280072937599</v>
      </c>
      <c r="AL332" t="n">
        <v>45.7590856690569</v>
      </c>
      <c r="AM332" t="n">
        <v>-2.189730569478208</v>
      </c>
      <c r="AN332" t="n">
        <v>-12.35164127817098</v>
      </c>
      <c r="AO332" t="n">
        <v>798.8477677052024</v>
      </c>
      <c r="AP332" t="n">
        <v>957723.5618702238</v>
      </c>
      <c r="AQ332" t="n">
        <v>0.2092476053402206</v>
      </c>
      <c r="AR332" t="n">
        <v>0.2162360920316731</v>
      </c>
      <c r="AS332" t="n">
        <v>0.1195681897453301</v>
      </c>
      <c r="AT332" t="n">
        <v>0.2485235552487244</v>
      </c>
      <c r="AU332" t="n">
        <v>0.2064245576340518</v>
      </c>
      <c r="AV332" t="n">
        <v>10.27544649109782</v>
      </c>
      <c r="AW332" t="n">
        <v>130.4084052408394</v>
      </c>
      <c r="AX332" t="n">
        <v>8955.446064032882</v>
      </c>
      <c r="AY332" t="n">
        <v>168717.1055880755</v>
      </c>
      <c r="AZ332" t="n">
        <v>177014.4360269734</v>
      </c>
      <c r="BA332" t="n">
        <v>43019.92200593707</v>
      </c>
      <c r="BB332" t="n">
        <v>73372.21281052131</v>
      </c>
      <c r="BC332" t="n">
        <v>116392.1348164584</v>
      </c>
      <c r="BD332" t="n">
        <v>0.5407584035846771</v>
      </c>
      <c r="BE332" t="n">
        <v>2.730488973062888</v>
      </c>
      <c r="BF332" t="n">
        <v>31.79329744357805</v>
      </c>
      <c r="BG332" t="n">
        <v>44.14493872174901</v>
      </c>
      <c r="BH332" t="n">
        <v>949.6197899783193</v>
      </c>
      <c r="BI332" t="n">
        <v>150.7720222731175</v>
      </c>
      <c r="BJ332" t="n">
        <v>10367.46750346794</v>
      </c>
      <c r="BK332" t="n">
        <v>51699.66101925115</v>
      </c>
      <c r="BL332" t="n">
        <v>44951.98928312536</v>
      </c>
      <c r="BM332" t="n">
        <v>62465.42774082781</v>
      </c>
      <c r="BN332" t="n">
        <v>16218.45408930161</v>
      </c>
      <c r="BO332" t="n">
        <v>1467.256111118484</v>
      </c>
      <c r="BP332" t="n">
        <v>0.2017088446776379</v>
      </c>
      <c r="BQ332" t="n">
        <v>2.054557389226542</v>
      </c>
      <c r="BR332" t="n">
        <v>342.1994551320428</v>
      </c>
      <c r="BS332" t="n">
        <v>3901.830346412988</v>
      </c>
      <c r="BT332" t="n">
        <v>3066.642837231341</v>
      </c>
      <c r="BU332" t="n">
        <v>5885.945405467749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204</v>
      </c>
      <c r="C333" t="n">
        <v>73</v>
      </c>
      <c r="D333" t="n">
        <v>1153.540811505601</v>
      </c>
      <c r="E333" t="n">
        <v>10.67688888118991</v>
      </c>
      <c r="F333" t="n">
        <v>146.6842158868542</v>
      </c>
      <c r="G333" t="n">
        <v>6773.629862115505</v>
      </c>
      <c r="H333" t="n">
        <v>238016.8645414597</v>
      </c>
      <c r="I333" t="n">
        <v>197108.7384330865</v>
      </c>
      <c r="J333" t="n">
        <v>-1104.847749399279</v>
      </c>
      <c r="K333" t="n">
        <v>164.4396762563521</v>
      </c>
      <c r="L333" t="n">
        <v>-616.1518322158486</v>
      </c>
      <c r="M333" t="n">
        <v>0.5407584035846771</v>
      </c>
      <c r="N333" t="n">
        <v>31.79329744357805</v>
      </c>
      <c r="O333" t="n">
        <v>949.6197899783193</v>
      </c>
      <c r="P333" t="n">
        <v>2.730488973062888</v>
      </c>
      <c r="Q333" t="n">
        <v>40.9879496794374</v>
      </c>
      <c r="R333" t="n">
        <v>150.7720222731175</v>
      </c>
      <c r="S333" t="n">
        <v>73.18091742376195</v>
      </c>
      <c r="T333" t="n">
        <v>708.0128137721699</v>
      </c>
      <c r="U333" t="n">
        <v>40433.02337349436</v>
      </c>
      <c r="V333" t="n">
        <v>259</v>
      </c>
      <c r="W333" t="n">
        <v>671.6666666666666</v>
      </c>
      <c r="X333" t="n">
        <v>148.6666666666667</v>
      </c>
      <c r="Y333" t="n">
        <v>2</v>
      </c>
      <c r="Z333" t="n">
        <v>0.3446011617218855</v>
      </c>
      <c r="AA333" t="n">
        <v>4.120006092102196</v>
      </c>
      <c r="AB333" t="n">
        <v>550.9234045310051</v>
      </c>
      <c r="AC333" t="n">
        <v>4869.922129872475</v>
      </c>
      <c r="AD333" t="n">
        <v>4471.014695438732</v>
      </c>
      <c r="AE333" t="n">
        <v>1.152410610789455</v>
      </c>
      <c r="AF333" t="n">
        <v>16.83226198902621</v>
      </c>
      <c r="AG333" t="n">
        <v>574.5005829002781</v>
      </c>
      <c r="AH333" t="n">
        <v>29430.24571656009</v>
      </c>
      <c r="AI333" t="n">
        <v>19102.78644248701</v>
      </c>
      <c r="AJ333" t="n">
        <v>-19.60269922781285</v>
      </c>
      <c r="AK333" t="n">
        <v>-80.48652337947989</v>
      </c>
      <c r="AL333" t="n">
        <v>53.19002884924507</v>
      </c>
      <c r="AM333" t="n">
        <v>-2.189730569478208</v>
      </c>
      <c r="AN333" t="n">
        <v>-9.19465223585936</v>
      </c>
      <c r="AO333" t="n">
        <v>798.8477677052024</v>
      </c>
      <c r="AP333" t="n">
        <v>957697.163631363</v>
      </c>
      <c r="AQ333" t="n">
        <v>0.209266555765756</v>
      </c>
      <c r="AR333" t="n">
        <v>0.2162105777736648</v>
      </c>
      <c r="AS333" t="n">
        <v>0.1195456606178138</v>
      </c>
      <c r="AT333" t="n">
        <v>0.2485428296581446</v>
      </c>
      <c r="AU333" t="n">
        <v>0.2064343761846209</v>
      </c>
      <c r="AV333" t="n">
        <v>10.27561520834064</v>
      </c>
      <c r="AW333" t="n">
        <v>130.4147397778177</v>
      </c>
      <c r="AX333" t="n">
        <v>8956.111192718086</v>
      </c>
      <c r="AY333" t="n">
        <v>168720.0572696903</v>
      </c>
      <c r="AZ333" t="n">
        <v>177017.4414522826</v>
      </c>
      <c r="BA333" t="n">
        <v>43019.92200593707</v>
      </c>
      <c r="BB333" t="n">
        <v>68912.12129368732</v>
      </c>
      <c r="BC333" t="n">
        <v>111932.0432996244</v>
      </c>
      <c r="BD333" t="n">
        <v>0.5407584035846771</v>
      </c>
      <c r="BE333" t="n">
        <v>2.730488973062888</v>
      </c>
      <c r="BF333" t="n">
        <v>31.79329744357805</v>
      </c>
      <c r="BG333" t="n">
        <v>40.9879496794374</v>
      </c>
      <c r="BH333" t="n">
        <v>949.6197899783193</v>
      </c>
      <c r="BI333" t="n">
        <v>150.7720222731175</v>
      </c>
      <c r="BJ333" t="n">
        <v>10367.46750346794</v>
      </c>
      <c r="BK333" t="n">
        <v>51699.66101925115</v>
      </c>
      <c r="BL333" t="n">
        <v>44951.98928312536</v>
      </c>
      <c r="BM333" t="n">
        <v>58010.60839572605</v>
      </c>
      <c r="BN333" t="n">
        <v>16218.45408930161</v>
      </c>
      <c r="BO333" t="n">
        <v>1467.256111118484</v>
      </c>
      <c r="BP333" t="n">
        <v>0.2017088446776379</v>
      </c>
      <c r="BQ333" t="n">
        <v>2.054557389226542</v>
      </c>
      <c r="BR333" t="n">
        <v>342.1994551320428</v>
      </c>
      <c r="BS333" t="n">
        <v>3901.830346412988</v>
      </c>
      <c r="BT333" t="n">
        <v>3066.642837231341</v>
      </c>
      <c r="BU333" t="n">
        <v>5885.945405467749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204</v>
      </c>
      <c r="C334" t="n">
        <v>73</v>
      </c>
      <c r="D334" t="n">
        <v>1153.586720388883</v>
      </c>
      <c r="E334" t="n">
        <v>10.69273311243849</v>
      </c>
      <c r="F334" t="n">
        <v>146.6857278096061</v>
      </c>
      <c r="G334" t="n">
        <v>6775.595809532842</v>
      </c>
      <c r="H334" t="n">
        <v>238016.8645414597</v>
      </c>
      <c r="I334" t="n">
        <v>196799.7307475209</v>
      </c>
      <c r="J334" t="n">
        <v>-1087.665842079378</v>
      </c>
      <c r="K334" t="n">
        <v>164.4396762563521</v>
      </c>
      <c r="L334" t="n">
        <v>-616.1518322158486</v>
      </c>
      <c r="M334" t="n">
        <v>0.5407584035846771</v>
      </c>
      <c r="N334" t="n">
        <v>31.79329744357805</v>
      </c>
      <c r="O334" t="n">
        <v>949.6197899783193</v>
      </c>
      <c r="P334" t="n">
        <v>2.730488973062888</v>
      </c>
      <c r="Q334" t="n">
        <v>34.38499178909811</v>
      </c>
      <c r="R334" t="n">
        <v>200.5635631818314</v>
      </c>
      <c r="S334" t="n">
        <v>73.19642210446411</v>
      </c>
      <c r="T334" t="n">
        <v>714.6157716625094</v>
      </c>
      <c r="U334" t="n">
        <v>40482.81491440308</v>
      </c>
      <c r="V334" t="n">
        <v>259</v>
      </c>
      <c r="W334" t="n">
        <v>673.3333333333334</v>
      </c>
      <c r="X334" t="n">
        <v>149</v>
      </c>
      <c r="Y334" t="n">
        <v>2</v>
      </c>
      <c r="Z334" t="n">
        <v>0.3447942477961847</v>
      </c>
      <c r="AA334" t="n">
        <v>4.120008986172986</v>
      </c>
      <c r="AB334" t="n">
        <v>550.9820716325287</v>
      </c>
      <c r="AC334" t="n">
        <v>4869.922129872475</v>
      </c>
      <c r="AD334" t="n">
        <v>4471.160587132449</v>
      </c>
      <c r="AE334" t="n">
        <v>1.152480473457133</v>
      </c>
      <c r="AF334" t="n">
        <v>16.832264883097</v>
      </c>
      <c r="AG334" t="n">
        <v>574.5592500018017</v>
      </c>
      <c r="AH334" t="n">
        <v>29430.24571656009</v>
      </c>
      <c r="AI334" t="n">
        <v>19102.83906278733</v>
      </c>
      <c r="AJ334" t="n">
        <v>-34.01112637498063</v>
      </c>
      <c r="AK334" t="n">
        <v>-66.83604267496652</v>
      </c>
      <c r="AL334" t="n">
        <v>64.48134528470104</v>
      </c>
      <c r="AM334" t="n">
        <v>-2.189730569478208</v>
      </c>
      <c r="AN334" t="n">
        <v>-2.591694345520072</v>
      </c>
      <c r="AO334" t="n">
        <v>749.0562267964884</v>
      </c>
      <c r="AP334" t="n">
        <v>957505.4314801577</v>
      </c>
      <c r="AQ334" t="n">
        <v>0.2101863547591775</v>
      </c>
      <c r="AR334" t="n">
        <v>0.2161718602535392</v>
      </c>
      <c r="AS334" t="n">
        <v>0.119503786950182</v>
      </c>
      <c r="AT334" t="n">
        <v>0.2485883872542455</v>
      </c>
      <c r="AU334" t="n">
        <v>0.205549610782856</v>
      </c>
      <c r="AV334" t="n">
        <v>10.27613852735467</v>
      </c>
      <c r="AW334" t="n">
        <v>130.421763182204</v>
      </c>
      <c r="AX334" t="n">
        <v>8958.632050505503</v>
      </c>
      <c r="AY334" t="n">
        <v>168721.9537247646</v>
      </c>
      <c r="AZ334" t="n">
        <v>177019.2993383433</v>
      </c>
      <c r="BA334" t="n">
        <v>43019.92200593707</v>
      </c>
      <c r="BB334" t="n">
        <v>60419.05968524067</v>
      </c>
      <c r="BC334" t="n">
        <v>103438.9816911777</v>
      </c>
      <c r="BD334" t="n">
        <v>0.5407584035846771</v>
      </c>
      <c r="BE334" t="n">
        <v>2.730488973062888</v>
      </c>
      <c r="BF334" t="n">
        <v>31.79329744357805</v>
      </c>
      <c r="BG334" t="n">
        <v>34.38499178909811</v>
      </c>
      <c r="BH334" t="n">
        <v>949.6197899783193</v>
      </c>
      <c r="BI334" t="n">
        <v>200.5635631818314</v>
      </c>
      <c r="BJ334" t="n">
        <v>10367.46750346794</v>
      </c>
      <c r="BK334" t="n">
        <v>51699.66101925115</v>
      </c>
      <c r="BL334" t="n">
        <v>44951.98928312536</v>
      </c>
      <c r="BM334" t="n">
        <v>48694.43457876267</v>
      </c>
      <c r="BN334" t="n">
        <v>16218.45408930161</v>
      </c>
      <c r="BO334" t="n">
        <v>2307.550226955118</v>
      </c>
      <c r="BP334" t="n">
        <v>0.2017088446776379</v>
      </c>
      <c r="BQ334" t="n">
        <v>2.054557389226542</v>
      </c>
      <c r="BR334" t="n">
        <v>342.1994551320428</v>
      </c>
      <c r="BS334" t="n">
        <v>3901.830346412988</v>
      </c>
      <c r="BT334" t="n">
        <v>3066.642837231341</v>
      </c>
      <c r="BU334" t="n">
        <v>5885.945405467749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204</v>
      </c>
      <c r="C335" t="n">
        <v>73</v>
      </c>
      <c r="D335" t="n">
        <v>1154.190067645244</v>
      </c>
      <c r="E335" t="n">
        <v>10.69273467427003</v>
      </c>
      <c r="F335" t="n">
        <v>146.6869682911959</v>
      </c>
      <c r="G335" t="n">
        <v>6805.158001081797</v>
      </c>
      <c r="H335" t="n">
        <v>238016.8645414597</v>
      </c>
      <c r="I335" t="n">
        <v>196792.4579451588</v>
      </c>
      <c r="J335" t="n">
        <v>-1080.392931352485</v>
      </c>
      <c r="K335" t="n">
        <v>164.4396762563521</v>
      </c>
      <c r="L335" t="n">
        <v>-616.1518322158486</v>
      </c>
      <c r="M335" t="n">
        <v>0.5407584035846771</v>
      </c>
      <c r="N335" t="n">
        <v>31.79329744357805</v>
      </c>
      <c r="O335" t="n">
        <v>949.6197899783193</v>
      </c>
      <c r="P335" t="n">
        <v>2.730488973062888</v>
      </c>
      <c r="Q335" t="n">
        <v>31.87276010450637</v>
      </c>
      <c r="R335" t="n">
        <v>225.4593336361884</v>
      </c>
      <c r="S335" t="n">
        <v>73.19642210446411</v>
      </c>
      <c r="T335" t="n">
        <v>717.1280033471011</v>
      </c>
      <c r="U335" t="n">
        <v>40507.71068485743</v>
      </c>
      <c r="V335" t="n">
        <v>259</v>
      </c>
      <c r="W335" t="n">
        <v>674</v>
      </c>
      <c r="X335" t="n">
        <v>149</v>
      </c>
      <c r="Y335" t="n">
        <v>2</v>
      </c>
      <c r="Z335" t="n">
        <v>0.344794251444027</v>
      </c>
      <c r="AA335" t="n">
        <v>4.120011341310462</v>
      </c>
      <c r="AB335" t="n">
        <v>551.8683253731838</v>
      </c>
      <c r="AC335" t="n">
        <v>4869.922129872475</v>
      </c>
      <c r="AD335" t="n">
        <v>4471.225461353141</v>
      </c>
      <c r="AE335" t="n">
        <v>1.152480477104975</v>
      </c>
      <c r="AF335" t="n">
        <v>16.83226723823448</v>
      </c>
      <c r="AG335" t="n">
        <v>575.4455037424568</v>
      </c>
      <c r="AH335" t="n">
        <v>29430.24571656009</v>
      </c>
      <c r="AI335" t="n">
        <v>19102.86246164137</v>
      </c>
      <c r="AJ335" t="n">
        <v>-39.64603304043873</v>
      </c>
      <c r="AK335" t="n">
        <v>-60.19146493414947</v>
      </c>
      <c r="AL335" t="n">
        <v>68.88839137001526</v>
      </c>
      <c r="AM335" t="n">
        <v>-2.189730569478208</v>
      </c>
      <c r="AN335" t="n">
        <v>-0.07946266092833376</v>
      </c>
      <c r="AO335" t="n">
        <v>724.1604563421315</v>
      </c>
      <c r="AP335" t="n">
        <v>957285.7932280885</v>
      </c>
      <c r="AQ335" t="n">
        <v>0.2101512349163032</v>
      </c>
      <c r="AR335" t="n">
        <v>0.2161857624381074</v>
      </c>
      <c r="AS335" t="n">
        <v>0.1194487564382765</v>
      </c>
      <c r="AT335" t="n">
        <v>0.2486378221708052</v>
      </c>
      <c r="AU335" t="n">
        <v>0.2055764240365077</v>
      </c>
      <c r="AV335" t="n">
        <v>10.2756436733178</v>
      </c>
      <c r="AW335" t="n">
        <v>130.4137901851528</v>
      </c>
      <c r="AX335" t="n">
        <v>8995.179364561398</v>
      </c>
      <c r="AY335" t="n">
        <v>168704.5705298882</v>
      </c>
      <c r="AZ335" t="n">
        <v>177003.9339759327</v>
      </c>
      <c r="BA335" t="n">
        <v>43019.92200593707</v>
      </c>
      <c r="BB335" t="n">
        <v>57287.55176022584</v>
      </c>
      <c r="BC335" t="n">
        <v>100307.4737661629</v>
      </c>
      <c r="BD335" t="n">
        <v>0.5407584035846771</v>
      </c>
      <c r="BE335" t="n">
        <v>2.730488973062888</v>
      </c>
      <c r="BF335" t="n">
        <v>31.79329744357805</v>
      </c>
      <c r="BG335" t="n">
        <v>31.87276010450637</v>
      </c>
      <c r="BH335" t="n">
        <v>949.6197899783193</v>
      </c>
      <c r="BI335" t="n">
        <v>225.4593336361884</v>
      </c>
      <c r="BJ335" t="n">
        <v>10367.46750346794</v>
      </c>
      <c r="BK335" t="n">
        <v>51699.66101925115</v>
      </c>
      <c r="BL335" t="n">
        <v>44951.98928312536</v>
      </c>
      <c r="BM335" t="n">
        <v>45150.05250655641</v>
      </c>
      <c r="BN335" t="n">
        <v>16218.45408930161</v>
      </c>
      <c r="BO335" t="n">
        <v>2727.697284873435</v>
      </c>
      <c r="BP335" t="n">
        <v>0.2017088446776379</v>
      </c>
      <c r="BQ335" t="n">
        <v>2.054557389226542</v>
      </c>
      <c r="BR335" t="n">
        <v>342.1994551320428</v>
      </c>
      <c r="BS335" t="n">
        <v>3901.830346412988</v>
      </c>
      <c r="BT335" t="n">
        <v>3066.642837231341</v>
      </c>
      <c r="BU335" t="n">
        <v>5885.945405467749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204</v>
      </c>
      <c r="C336" t="n">
        <v>73</v>
      </c>
      <c r="D336" t="n">
        <v>1154.219618647277</v>
      </c>
      <c r="E336" t="n">
        <v>10.69273467427003</v>
      </c>
      <c r="F336" t="n">
        <v>146.6880044579574</v>
      </c>
      <c r="G336" t="n">
        <v>6806.524446734637</v>
      </c>
      <c r="H336" t="n">
        <v>238016.8645414597</v>
      </c>
      <c r="I336" t="n">
        <v>196792.4579451588</v>
      </c>
      <c r="J336" t="n">
        <v>-1080.392931352485</v>
      </c>
      <c r="K336" t="n">
        <v>164.4396762563521</v>
      </c>
      <c r="L336" t="n">
        <v>-616.1518322158486</v>
      </c>
      <c r="M336" t="n">
        <v>0.5407584035846771</v>
      </c>
      <c r="N336" t="n">
        <v>31.79329744357805</v>
      </c>
      <c r="O336" t="n">
        <v>949.6197899783193</v>
      </c>
      <c r="P336" t="n">
        <v>2.730488973062888</v>
      </c>
      <c r="Q336" t="n">
        <v>31.87276010450637</v>
      </c>
      <c r="R336" t="n">
        <v>225.4593336361884</v>
      </c>
      <c r="S336" t="n">
        <v>73.19642210446411</v>
      </c>
      <c r="T336" t="n">
        <v>717.1280033471011</v>
      </c>
      <c r="U336" t="n">
        <v>40507.71068485743</v>
      </c>
      <c r="V336" t="n">
        <v>259</v>
      </c>
      <c r="W336" t="n">
        <v>674</v>
      </c>
      <c r="X336" t="n">
        <v>149</v>
      </c>
      <c r="Y336" t="n">
        <v>2</v>
      </c>
      <c r="Z336" t="n">
        <v>0.344794251444027</v>
      </c>
      <c r="AA336" t="n">
        <v>4.120013307960593</v>
      </c>
      <c r="AB336" t="n">
        <v>551.909286754023</v>
      </c>
      <c r="AC336" t="n">
        <v>4869.922129872475</v>
      </c>
      <c r="AD336" t="n">
        <v>4471.225461353141</v>
      </c>
      <c r="AE336" t="n">
        <v>1.152480477104975</v>
      </c>
      <c r="AF336" t="n">
        <v>16.83226920488461</v>
      </c>
      <c r="AG336" t="n">
        <v>575.4864651232961</v>
      </c>
      <c r="AH336" t="n">
        <v>29430.24571656009</v>
      </c>
      <c r="AI336" t="n">
        <v>19102.86246164137</v>
      </c>
      <c r="AJ336" t="n">
        <v>-45.41962264196017</v>
      </c>
      <c r="AK336" t="n">
        <v>-60.20470871097086</v>
      </c>
      <c r="AL336" t="n">
        <v>80.12129801555636</v>
      </c>
      <c r="AM336" t="n">
        <v>-2.189730569478208</v>
      </c>
      <c r="AN336" t="n">
        <v>-0.07946266092833376</v>
      </c>
      <c r="AO336" t="n">
        <v>724.1604563421315</v>
      </c>
      <c r="AP336" t="n">
        <v>957782.9489682786</v>
      </c>
      <c r="AQ336" t="n">
        <v>0.2100421825382977</v>
      </c>
      <c r="AR336" t="n">
        <v>0.2160753743179113</v>
      </c>
      <c r="AS336" t="n">
        <v>0.1199076433679191</v>
      </c>
      <c r="AT336" t="n">
        <v>0.2485081456063202</v>
      </c>
      <c r="AU336" t="n">
        <v>0.2054666541695518</v>
      </c>
      <c r="AV336" t="n">
        <v>10.27540716409656</v>
      </c>
      <c r="AW336" t="n">
        <v>130.4096826521628</v>
      </c>
      <c r="AX336" t="n">
        <v>8995.786003971767</v>
      </c>
      <c r="AY336" t="n">
        <v>168699.0191573277</v>
      </c>
      <c r="AZ336" t="n">
        <v>176998.6096512787</v>
      </c>
      <c r="BA336" t="n">
        <v>43019.92200593707</v>
      </c>
      <c r="BB336" t="n">
        <v>57287.55176022584</v>
      </c>
      <c r="BC336" t="n">
        <v>100307.4737661629</v>
      </c>
      <c r="BD336" t="n">
        <v>0.5407584035846771</v>
      </c>
      <c r="BE336" t="n">
        <v>2.730488973062888</v>
      </c>
      <c r="BF336" t="n">
        <v>31.79329744357805</v>
      </c>
      <c r="BG336" t="n">
        <v>31.87276010450637</v>
      </c>
      <c r="BH336" t="n">
        <v>949.6197899783193</v>
      </c>
      <c r="BI336" t="n">
        <v>225.4593336361884</v>
      </c>
      <c r="BJ336" t="n">
        <v>10367.46750346794</v>
      </c>
      <c r="BK336" t="n">
        <v>51699.66101925115</v>
      </c>
      <c r="BL336" t="n">
        <v>44951.98928312536</v>
      </c>
      <c r="BM336" t="n">
        <v>45150.05250655641</v>
      </c>
      <c r="BN336" t="n">
        <v>16218.45408930161</v>
      </c>
      <c r="BO336" t="n">
        <v>2727.697284873435</v>
      </c>
      <c r="BP336" t="n">
        <v>0.2017088446776379</v>
      </c>
      <c r="BQ336" t="n">
        <v>2.054557389226542</v>
      </c>
      <c r="BR336" t="n">
        <v>342.1994551320428</v>
      </c>
      <c r="BS336" t="n">
        <v>3901.830346412988</v>
      </c>
      <c r="BT336" t="n">
        <v>3066.642837231341</v>
      </c>
      <c r="BU336" t="n">
        <v>5885.945405467749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204</v>
      </c>
      <c r="C337" t="n">
        <v>73</v>
      </c>
      <c r="D337" t="n">
        <v>1154.242009222369</v>
      </c>
      <c r="E337" t="n">
        <v>10.69273467427003</v>
      </c>
      <c r="F337" t="n">
        <v>146.6888059134434</v>
      </c>
      <c r="G337" t="n">
        <v>6807.559591039947</v>
      </c>
      <c r="H337" t="n">
        <v>238016.8645414597</v>
      </c>
      <c r="I337" t="n">
        <v>196792.4579451588</v>
      </c>
      <c r="J337" t="n">
        <v>-1080.392931352485</v>
      </c>
      <c r="K337" t="n">
        <v>164.4396762563521</v>
      </c>
      <c r="L337" t="n">
        <v>-616.1518322158486</v>
      </c>
      <c r="M337" t="n">
        <v>0.5407584035846771</v>
      </c>
      <c r="N337" t="n">
        <v>31.79329744357805</v>
      </c>
      <c r="O337" t="n">
        <v>949.6197899783193</v>
      </c>
      <c r="P337" t="n">
        <v>2.730488973062888</v>
      </c>
      <c r="Q337" t="n">
        <v>31.87276010450637</v>
      </c>
      <c r="R337" t="n">
        <v>225.4593336361884</v>
      </c>
      <c r="S337" t="n">
        <v>73.19642210446411</v>
      </c>
      <c r="T337" t="n">
        <v>717.1280033471011</v>
      </c>
      <c r="U337" t="n">
        <v>40507.71068485743</v>
      </c>
      <c r="V337" t="n">
        <v>259</v>
      </c>
      <c r="W337" t="n">
        <v>674</v>
      </c>
      <c r="X337" t="n">
        <v>149</v>
      </c>
      <c r="Y337" t="n">
        <v>2</v>
      </c>
      <c r="Z337" t="n">
        <v>0.344794251444027</v>
      </c>
      <c r="AA337" t="n">
        <v>4.120014830799538</v>
      </c>
      <c r="AB337" t="n">
        <v>551.9402740783485</v>
      </c>
      <c r="AC337" t="n">
        <v>4869.922129872475</v>
      </c>
      <c r="AD337" t="n">
        <v>4471.225461353141</v>
      </c>
      <c r="AE337" t="n">
        <v>1.152480477104975</v>
      </c>
      <c r="AF337" t="n">
        <v>16.83227072772356</v>
      </c>
      <c r="AG337" t="n">
        <v>575.5174524476214</v>
      </c>
      <c r="AH337" t="n">
        <v>29430.24571656009</v>
      </c>
      <c r="AI337" t="n">
        <v>19102.86246164137</v>
      </c>
      <c r="AJ337" t="n">
        <v>-48.30641744272091</v>
      </c>
      <c r="AK337" t="n">
        <v>-60.21133059938156</v>
      </c>
      <c r="AL337" t="n">
        <v>85.73775133832692</v>
      </c>
      <c r="AM337" t="n">
        <v>-2.189730569478208</v>
      </c>
      <c r="AN337" t="n">
        <v>-0.07946266092833376</v>
      </c>
      <c r="AO337" t="n">
        <v>724.1604563421315</v>
      </c>
      <c r="AP337" t="n">
        <v>957570.1391463485</v>
      </c>
      <c r="AQ337" t="n">
        <v>0.2100446985668668</v>
      </c>
      <c r="AR337" t="n">
        <v>0.2160866244981881</v>
      </c>
      <c r="AS337" t="n">
        <v>0.1197929860678082</v>
      </c>
      <c r="AT337" t="n">
        <v>0.2485633739097652</v>
      </c>
      <c r="AU337" t="n">
        <v>0.2055123169573716</v>
      </c>
      <c r="AV337" t="n">
        <v>10.27601861635413</v>
      </c>
      <c r="AW337" t="n">
        <v>130.4192441378984</v>
      </c>
      <c r="AX337" t="n">
        <v>8998.392947846593</v>
      </c>
      <c r="AY337" t="n">
        <v>168707.2823184372</v>
      </c>
      <c r="AZ337" t="n">
        <v>177005.7790838883</v>
      </c>
      <c r="BA337" t="n">
        <v>43019.92200593707</v>
      </c>
      <c r="BB337" t="n">
        <v>57287.55176022584</v>
      </c>
      <c r="BC337" t="n">
        <v>100307.4737661629</v>
      </c>
      <c r="BD337" t="n">
        <v>0.5407584035846771</v>
      </c>
      <c r="BE337" t="n">
        <v>2.730488973062888</v>
      </c>
      <c r="BF337" t="n">
        <v>31.79329744357805</v>
      </c>
      <c r="BG337" t="n">
        <v>31.87276010450637</v>
      </c>
      <c r="BH337" t="n">
        <v>949.6197899783193</v>
      </c>
      <c r="BI337" t="n">
        <v>225.4593336361884</v>
      </c>
      <c r="BJ337" t="n">
        <v>10367.46750346794</v>
      </c>
      <c r="BK337" t="n">
        <v>51699.66101925115</v>
      </c>
      <c r="BL337" t="n">
        <v>44951.98928312536</v>
      </c>
      <c r="BM337" t="n">
        <v>45150.05250655641</v>
      </c>
      <c r="BN337" t="n">
        <v>16218.45408930161</v>
      </c>
      <c r="BO337" t="n">
        <v>2727.697284873435</v>
      </c>
      <c r="BP337" t="n">
        <v>0.2017088446776379</v>
      </c>
      <c r="BQ337" t="n">
        <v>2.054557389226542</v>
      </c>
      <c r="BR337" t="n">
        <v>342.1994551320428</v>
      </c>
      <c r="BS337" t="n">
        <v>3901.830346412988</v>
      </c>
      <c r="BT337" t="n">
        <v>3066.642837231341</v>
      </c>
      <c r="BU337" t="n">
        <v>5885.945405467749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204</v>
      </c>
      <c r="C338" t="n">
        <v>73</v>
      </c>
      <c r="D338" t="n">
        <v>1154.260895967028</v>
      </c>
      <c r="E338" t="n">
        <v>10.69273467427003</v>
      </c>
      <c r="F338" t="n">
        <v>146.6894830046071</v>
      </c>
      <c r="G338" t="n">
        <v>6808.432669697068</v>
      </c>
      <c r="H338" t="n">
        <v>238016.8645414597</v>
      </c>
      <c r="I338" t="n">
        <v>196792.4579451588</v>
      </c>
      <c r="J338" t="n">
        <v>-1080.392931352485</v>
      </c>
      <c r="K338" t="n">
        <v>164.4396762563521</v>
      </c>
      <c r="L338" t="n">
        <v>-616.1518322158486</v>
      </c>
      <c r="M338" t="n">
        <v>0.5407584035846771</v>
      </c>
      <c r="N338" t="n">
        <v>31.79329744357805</v>
      </c>
      <c r="O338" t="n">
        <v>949.6197899783193</v>
      </c>
      <c r="P338" t="n">
        <v>2.730488973062888</v>
      </c>
      <c r="Q338" t="n">
        <v>31.87276010450637</v>
      </c>
      <c r="R338" t="n">
        <v>225.4593336361884</v>
      </c>
      <c r="S338" t="n">
        <v>73.19642210446411</v>
      </c>
      <c r="T338" t="n">
        <v>717.1280033471011</v>
      </c>
      <c r="U338" t="n">
        <v>40507.71068485743</v>
      </c>
      <c r="V338" t="n">
        <v>259</v>
      </c>
      <c r="W338" t="n">
        <v>674</v>
      </c>
      <c r="X338" t="n">
        <v>149</v>
      </c>
      <c r="Y338" t="n">
        <v>2</v>
      </c>
      <c r="Z338" t="n">
        <v>0.344794251444027</v>
      </c>
      <c r="AA338" t="n">
        <v>4.120016116794286</v>
      </c>
      <c r="AB338" t="n">
        <v>551.9664134824302</v>
      </c>
      <c r="AC338" t="n">
        <v>4869.922129872475</v>
      </c>
      <c r="AD338" t="n">
        <v>4471.225461353141</v>
      </c>
      <c r="AE338" t="n">
        <v>1.152480477104975</v>
      </c>
      <c r="AF338" t="n">
        <v>16.83227201371831</v>
      </c>
      <c r="AG338" t="n">
        <v>575.5435918517031</v>
      </c>
      <c r="AH338" t="n">
        <v>29430.24571656009</v>
      </c>
      <c r="AI338" t="n">
        <v>19102.86246164137</v>
      </c>
      <c r="AJ338" t="n">
        <v>-65.78493868559796</v>
      </c>
      <c r="AK338" t="n">
        <v>-60.30032877962128</v>
      </c>
      <c r="AL338" t="n">
        <v>110.138410330821</v>
      </c>
      <c r="AM338" t="n">
        <v>-2.189730569478208</v>
      </c>
      <c r="AN338" t="n">
        <v>-0.07946266092833376</v>
      </c>
      <c r="AO338" t="n">
        <v>724.1604563421315</v>
      </c>
      <c r="AP338" t="n">
        <v>957597.9297368025</v>
      </c>
      <c r="AQ338" t="n">
        <v>0.2100386028287563</v>
      </c>
      <c r="AR338" t="n">
        <v>0.2160815340091383</v>
      </c>
      <c r="AS338" t="n">
        <v>0.1198077272685203</v>
      </c>
      <c r="AT338" t="n">
        <v>0.2485623717339548</v>
      </c>
      <c r="AU338" t="n">
        <v>0.2055097641596305</v>
      </c>
      <c r="AV338" t="n">
        <v>10.27603943933384</v>
      </c>
      <c r="AW338" t="n">
        <v>130.4201997000625</v>
      </c>
      <c r="AX338" t="n">
        <v>8999.28616904418</v>
      </c>
      <c r="AY338" t="n">
        <v>168707.2902235826</v>
      </c>
      <c r="AZ338" t="n">
        <v>177005.9093824859</v>
      </c>
      <c r="BA338" t="n">
        <v>43019.92200593707</v>
      </c>
      <c r="BB338" t="n">
        <v>57287.55176022584</v>
      </c>
      <c r="BC338" t="n">
        <v>100307.4737661629</v>
      </c>
      <c r="BD338" t="n">
        <v>0.5407584035846771</v>
      </c>
      <c r="BE338" t="n">
        <v>2.730488973062888</v>
      </c>
      <c r="BF338" t="n">
        <v>31.79329744357805</v>
      </c>
      <c r="BG338" t="n">
        <v>31.87276010450637</v>
      </c>
      <c r="BH338" t="n">
        <v>949.6197899783193</v>
      </c>
      <c r="BI338" t="n">
        <v>225.4593336361884</v>
      </c>
      <c r="BJ338" t="n">
        <v>10367.46750346794</v>
      </c>
      <c r="BK338" t="n">
        <v>51699.66101925115</v>
      </c>
      <c r="BL338" t="n">
        <v>44951.98928312536</v>
      </c>
      <c r="BM338" t="n">
        <v>45150.05250655641</v>
      </c>
      <c r="BN338" t="n">
        <v>16218.45408930161</v>
      </c>
      <c r="BO338" t="n">
        <v>2727.697284873435</v>
      </c>
      <c r="BP338" t="n">
        <v>0.2017088446776379</v>
      </c>
      <c r="BQ338" t="n">
        <v>2.054557389226542</v>
      </c>
      <c r="BR338" t="n">
        <v>342.1994551320428</v>
      </c>
      <c r="BS338" t="n">
        <v>3901.830346412988</v>
      </c>
      <c r="BT338" t="n">
        <v>3066.642837231341</v>
      </c>
      <c r="BU338" t="n">
        <v>5885.945405467749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204</v>
      </c>
      <c r="C339" t="n">
        <v>73</v>
      </c>
      <c r="D339" t="n">
        <v>1154.565014900728</v>
      </c>
      <c r="E339" t="n">
        <v>10.69273467427003</v>
      </c>
      <c r="F339" t="n">
        <v>146.6898015893408</v>
      </c>
      <c r="G339" t="n">
        <v>6823.412069966426</v>
      </c>
      <c r="H339" t="n">
        <v>238016.8645414597</v>
      </c>
      <c r="I339" t="n">
        <v>196792.4579451588</v>
      </c>
      <c r="J339" t="n">
        <v>-1080.392931352485</v>
      </c>
      <c r="K339" t="n">
        <v>164.4396762563521</v>
      </c>
      <c r="L339" t="n">
        <v>-616.1518322158486</v>
      </c>
      <c r="M339" t="n">
        <v>0.5407584035846771</v>
      </c>
      <c r="N339" t="n">
        <v>31.79329744357805</v>
      </c>
      <c r="O339" t="n">
        <v>949.6197899783193</v>
      </c>
      <c r="P339" t="n">
        <v>2.730488973062888</v>
      </c>
      <c r="Q339" t="n">
        <v>31.87276010450637</v>
      </c>
      <c r="R339" t="n">
        <v>225.4593336361884</v>
      </c>
      <c r="S339" t="n">
        <v>73.19642210446411</v>
      </c>
      <c r="T339" t="n">
        <v>717.1280033471011</v>
      </c>
      <c r="U339" t="n">
        <v>40611.29420078325</v>
      </c>
      <c r="V339" t="n">
        <v>259</v>
      </c>
      <c r="W339" t="n">
        <v>674</v>
      </c>
      <c r="X339" t="n">
        <v>149.6666666666667</v>
      </c>
      <c r="Y339" t="n">
        <v>2</v>
      </c>
      <c r="Z339" t="n">
        <v>0.344794251444027</v>
      </c>
      <c r="AA339" t="n">
        <v>4.120016713605026</v>
      </c>
      <c r="AB339" t="n">
        <v>552.4160642929704</v>
      </c>
      <c r="AC339" t="n">
        <v>4869.922129872475</v>
      </c>
      <c r="AD339" t="n">
        <v>4471.225461353141</v>
      </c>
      <c r="AE339" t="n">
        <v>1.152480477104975</v>
      </c>
      <c r="AF339" t="n">
        <v>16.83227261052905</v>
      </c>
      <c r="AG339" t="n">
        <v>575.9924203354327</v>
      </c>
      <c r="AH339" t="n">
        <v>29430.24571656009</v>
      </c>
      <c r="AI339" t="n">
        <v>19102.86246164137</v>
      </c>
      <c r="AJ339" t="n">
        <v>-74.5241993070365</v>
      </c>
      <c r="AK339" t="n">
        <v>-60.34482786974113</v>
      </c>
      <c r="AL339" t="n">
        <v>122.338739827068</v>
      </c>
      <c r="AM339" t="n">
        <v>-2.189730569478208</v>
      </c>
      <c r="AN339" t="n">
        <v>-0.07946266092833376</v>
      </c>
      <c r="AO339" t="n">
        <v>724.1604563421315</v>
      </c>
      <c r="AP339" t="n">
        <v>956893.7206383012</v>
      </c>
      <c r="AQ339" t="n">
        <v>0.2100593849801955</v>
      </c>
      <c r="AR339" t="n">
        <v>0.2159840136237786</v>
      </c>
      <c r="AS339" t="n">
        <v>0.1195516564428962</v>
      </c>
      <c r="AT339" t="n">
        <v>0.2487452968383261</v>
      </c>
      <c r="AU339" t="n">
        <v>0.2056596481148036</v>
      </c>
      <c r="AV339" t="n">
        <v>10.27692360972178</v>
      </c>
      <c r="AW339" t="n">
        <v>130.4379694472342</v>
      </c>
      <c r="AX339" t="n">
        <v>9020.754686768665</v>
      </c>
      <c r="AY339" t="n">
        <v>168711.4568385023</v>
      </c>
      <c r="AZ339" t="n">
        <v>177010.705620215</v>
      </c>
      <c r="BA339" t="n">
        <v>43019.92200593707</v>
      </c>
      <c r="BB339" t="n">
        <v>57287.55176022584</v>
      </c>
      <c r="BC339" t="n">
        <v>100307.4737661629</v>
      </c>
      <c r="BD339" t="n">
        <v>0.5407584035846771</v>
      </c>
      <c r="BE339" t="n">
        <v>2.730488973062888</v>
      </c>
      <c r="BF339" t="n">
        <v>31.79329744357805</v>
      </c>
      <c r="BG339" t="n">
        <v>31.87276010450637</v>
      </c>
      <c r="BH339" t="n">
        <v>949.6197899783193</v>
      </c>
      <c r="BI339" t="n">
        <v>225.4593336361884</v>
      </c>
      <c r="BJ339" t="n">
        <v>10367.46750346794</v>
      </c>
      <c r="BK339" t="n">
        <v>51699.66101925115</v>
      </c>
      <c r="BL339" t="n">
        <v>44951.98928312536</v>
      </c>
      <c r="BM339" t="n">
        <v>45150.05250655641</v>
      </c>
      <c r="BN339" t="n">
        <v>16218.45408930161</v>
      </c>
      <c r="BO339" t="n">
        <v>2727.697284873435</v>
      </c>
      <c r="BP339" t="n">
        <v>0.2017088446776379</v>
      </c>
      <c r="BQ339" t="n">
        <v>2.054557389226542</v>
      </c>
      <c r="BR339" t="n">
        <v>342.1994551320428</v>
      </c>
      <c r="BS339" t="n">
        <v>3901.830346412988</v>
      </c>
      <c r="BT339" t="n">
        <v>3066.642837231341</v>
      </c>
      <c r="BU339" t="n">
        <v>5885.945405467749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204</v>
      </c>
      <c r="C340" t="n">
        <v>73</v>
      </c>
      <c r="D340" t="n">
        <v>1154.812442507671</v>
      </c>
      <c r="E340" t="n">
        <v>10.69273467427003</v>
      </c>
      <c r="F340" t="n">
        <v>146.6900632888806</v>
      </c>
      <c r="G340" t="n">
        <v>6835.598421070104</v>
      </c>
      <c r="H340" t="n">
        <v>238016.8645414597</v>
      </c>
      <c r="I340" t="n">
        <v>196792.4579451588</v>
      </c>
      <c r="J340" t="n">
        <v>-1080.392931352485</v>
      </c>
      <c r="K340" t="n">
        <v>164.4396762563521</v>
      </c>
      <c r="L340" t="n">
        <v>-616.1518322158486</v>
      </c>
      <c r="M340" t="n">
        <v>0.5407584035846771</v>
      </c>
      <c r="N340" t="n">
        <v>31.79329744357805</v>
      </c>
      <c r="O340" t="n">
        <v>949.6197899783193</v>
      </c>
      <c r="P340" t="n">
        <v>2.730488973062888</v>
      </c>
      <c r="Q340" t="n">
        <v>31.87276010450637</v>
      </c>
      <c r="R340" t="n">
        <v>225.4593336361884</v>
      </c>
      <c r="S340" t="n">
        <v>73.19642210446411</v>
      </c>
      <c r="T340" t="n">
        <v>717.1280033471011</v>
      </c>
      <c r="U340" t="n">
        <v>40663.08595874616</v>
      </c>
      <c r="V340" t="n">
        <v>259</v>
      </c>
      <c r="W340" t="n">
        <v>674</v>
      </c>
      <c r="X340" t="n">
        <v>150</v>
      </c>
      <c r="Y340" t="n">
        <v>2</v>
      </c>
      <c r="Z340" t="n">
        <v>0.344794251444027</v>
      </c>
      <c r="AA340" t="n">
        <v>4.120017201872367</v>
      </c>
      <c r="AB340" t="n">
        <v>552.782255297074</v>
      </c>
      <c r="AC340" t="n">
        <v>4869.922129872475</v>
      </c>
      <c r="AD340" t="n">
        <v>4471.225461353141</v>
      </c>
      <c r="AE340" t="n">
        <v>1.152480477104975</v>
      </c>
      <c r="AF340" t="n">
        <v>16.83227309879639</v>
      </c>
      <c r="AG340" t="n">
        <v>576.3582001761309</v>
      </c>
      <c r="AH340" t="n">
        <v>29430.24571656009</v>
      </c>
      <c r="AI340" t="n">
        <v>19102.86246164137</v>
      </c>
      <c r="AJ340" t="n">
        <v>-54.92163941176833</v>
      </c>
      <c r="AK340" t="n">
        <v>-60.28928684903434</v>
      </c>
      <c r="AL340" t="n">
        <v>106.8034221118881</v>
      </c>
      <c r="AM340" t="n">
        <v>-2.189730569478208</v>
      </c>
      <c r="AN340" t="n">
        <v>-0.07946266092833376</v>
      </c>
      <c r="AO340" t="n">
        <v>724.1604563421315</v>
      </c>
      <c r="AP340" t="n">
        <v>957137.9546975693</v>
      </c>
      <c r="AQ340" t="n">
        <v>0.2100057838707323</v>
      </c>
      <c r="AR340" t="n">
        <v>0.2159293696806306</v>
      </c>
      <c r="AS340" t="n">
        <v>0.1197841230141485</v>
      </c>
      <c r="AT340" t="n">
        <v>0.2486756097940624</v>
      </c>
      <c r="AU340" t="n">
        <v>0.2056051136404261</v>
      </c>
      <c r="AV340" t="n">
        <v>10.27642057298925</v>
      </c>
      <c r="AW340" t="n">
        <v>130.4298817271024</v>
      </c>
      <c r="AX340" t="n">
        <v>9035.15544937593</v>
      </c>
      <c r="AY340" t="n">
        <v>168700.4659291922</v>
      </c>
      <c r="AZ340" t="n">
        <v>177001.0533431834</v>
      </c>
      <c r="BA340" t="n">
        <v>43019.92200593707</v>
      </c>
      <c r="BB340" t="n">
        <v>57287.55176022584</v>
      </c>
      <c r="BC340" t="n">
        <v>100307.4737661629</v>
      </c>
      <c r="BD340" t="n">
        <v>0.5407584035846771</v>
      </c>
      <c r="BE340" t="n">
        <v>2.730488973062888</v>
      </c>
      <c r="BF340" t="n">
        <v>31.79329744357805</v>
      </c>
      <c r="BG340" t="n">
        <v>31.87276010450637</v>
      </c>
      <c r="BH340" t="n">
        <v>949.6197899783193</v>
      </c>
      <c r="BI340" t="n">
        <v>225.4593336361884</v>
      </c>
      <c r="BJ340" t="n">
        <v>10367.46750346794</v>
      </c>
      <c r="BK340" t="n">
        <v>51699.66101925115</v>
      </c>
      <c r="BL340" t="n">
        <v>44951.98928312536</v>
      </c>
      <c r="BM340" t="n">
        <v>45150.05250655641</v>
      </c>
      <c r="BN340" t="n">
        <v>16218.45408930161</v>
      </c>
      <c r="BO340" t="n">
        <v>2727.697284873435</v>
      </c>
      <c r="BP340" t="n">
        <v>0.2017088446776379</v>
      </c>
      <c r="BQ340" t="n">
        <v>2.054557389226542</v>
      </c>
      <c r="BR340" t="n">
        <v>342.1994551320428</v>
      </c>
      <c r="BS340" t="n">
        <v>3901.830346412988</v>
      </c>
      <c r="BT340" t="n">
        <v>3066.642837231341</v>
      </c>
      <c r="BU340" t="n">
        <v>5885.945405467749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204</v>
      </c>
      <c r="C341" t="n">
        <v>73</v>
      </c>
      <c r="D341" t="n">
        <v>1154.812586265893</v>
      </c>
      <c r="E341" t="n">
        <v>10.69273467427003</v>
      </c>
      <c r="F341" t="n">
        <v>146.6901478592366</v>
      </c>
      <c r="G341" t="n">
        <v>6835.995942650988</v>
      </c>
      <c r="H341" t="n">
        <v>238016.8645414597</v>
      </c>
      <c r="I341" t="n">
        <v>196792.4579451588</v>
      </c>
      <c r="J341" t="n">
        <v>-1103.090188928918</v>
      </c>
      <c r="K341" t="n">
        <v>164.4396762563521</v>
      </c>
      <c r="L341" t="n">
        <v>-616.1518322158486</v>
      </c>
      <c r="M341" t="n">
        <v>0.5407584035846771</v>
      </c>
      <c r="N341" t="n">
        <v>31.79329744357805</v>
      </c>
      <c r="O341" t="n">
        <v>854.8528174427584</v>
      </c>
      <c r="P341" t="n">
        <v>2.730488973062888</v>
      </c>
      <c r="Q341" t="n">
        <v>31.87276010450637</v>
      </c>
      <c r="R341" t="n">
        <v>225.4593336361884</v>
      </c>
      <c r="S341" t="n">
        <v>73.19642210446411</v>
      </c>
      <c r="T341" t="n">
        <v>717.1280033471011</v>
      </c>
      <c r="U341" t="n">
        <v>40757.85293128172</v>
      </c>
      <c r="V341" t="n">
        <v>259.6666666666667</v>
      </c>
      <c r="W341" t="n">
        <v>674</v>
      </c>
      <c r="X341" t="n">
        <v>150</v>
      </c>
      <c r="Y341" t="n">
        <v>2</v>
      </c>
      <c r="Z341" t="n">
        <v>0.344794251444027</v>
      </c>
      <c r="AA341" t="n">
        <v>4.120017360268473</v>
      </c>
      <c r="AB341" t="n">
        <v>553.7847803712305</v>
      </c>
      <c r="AC341" t="n">
        <v>4869.922129872475</v>
      </c>
      <c r="AD341" t="n">
        <v>4471.225461353141</v>
      </c>
      <c r="AE341" t="n">
        <v>1.152480477104975</v>
      </c>
      <c r="AF341" t="n">
        <v>16.83227325719249</v>
      </c>
      <c r="AG341" t="n">
        <v>576.7197266543327</v>
      </c>
      <c r="AH341" t="n">
        <v>29430.24571656009</v>
      </c>
      <c r="AI341" t="n">
        <v>19102.86246164137</v>
      </c>
      <c r="AJ341" t="n">
        <v>-45.12035946413425</v>
      </c>
      <c r="AK341" t="n">
        <v>-60.26151633868094</v>
      </c>
      <c r="AL341" t="n">
        <v>76.4165508641138</v>
      </c>
      <c r="AM341" t="n">
        <v>-2.189730569478208</v>
      </c>
      <c r="AN341" t="n">
        <v>-0.07946266092833376</v>
      </c>
      <c r="AO341" t="n">
        <v>629.3934838065707</v>
      </c>
      <c r="AP341" t="n">
        <v>957869.425640521</v>
      </c>
      <c r="AQ341" t="n">
        <v>0.2099953122818093</v>
      </c>
      <c r="AR341" t="n">
        <v>0.2159254211550433</v>
      </c>
      <c r="AS341" t="n">
        <v>0.1201360454084008</v>
      </c>
      <c r="AT341" t="n">
        <v>0.2484931648050368</v>
      </c>
      <c r="AU341" t="n">
        <v>0.2054500563497098</v>
      </c>
      <c r="AV341" t="n">
        <v>10.27528467449628</v>
      </c>
      <c r="AW341" t="n">
        <v>130.4128344223747</v>
      </c>
      <c r="AX341" t="n">
        <v>9032.80725699255</v>
      </c>
      <c r="AY341" t="n">
        <v>168689.1674084989</v>
      </c>
      <c r="AZ341" t="n">
        <v>176990.8040184671</v>
      </c>
      <c r="BA341" t="n">
        <v>43019.92200593707</v>
      </c>
      <c r="BB341" t="n">
        <v>57287.55176022584</v>
      </c>
      <c r="BC341" t="n">
        <v>100307.4737661629</v>
      </c>
      <c r="BD341" t="n">
        <v>0.5407584035846771</v>
      </c>
      <c r="BE341" t="n">
        <v>2.730488973062888</v>
      </c>
      <c r="BF341" t="n">
        <v>31.79329744357805</v>
      </c>
      <c r="BG341" t="n">
        <v>31.87276010450637</v>
      </c>
      <c r="BH341" t="n">
        <v>854.8528174427584</v>
      </c>
      <c r="BI341" t="n">
        <v>225.4593336361884</v>
      </c>
      <c r="BJ341" t="n">
        <v>10367.46750346794</v>
      </c>
      <c r="BK341" t="n">
        <v>51699.66101925115</v>
      </c>
      <c r="BL341" t="n">
        <v>44951.98928312536</v>
      </c>
      <c r="BM341" t="n">
        <v>45150.05250655641</v>
      </c>
      <c r="BN341" t="n">
        <v>14623.10422944801</v>
      </c>
      <c r="BO341" t="n">
        <v>2727.697284873435</v>
      </c>
      <c r="BP341" t="n">
        <v>0.2017088446776379</v>
      </c>
      <c r="BQ341" t="n">
        <v>2.054557389226542</v>
      </c>
      <c r="BR341" t="n">
        <v>275.3735673823628</v>
      </c>
      <c r="BS341" t="n">
        <v>3901.830346412988</v>
      </c>
      <c r="BT341" t="n">
        <v>3066.642837231341</v>
      </c>
      <c r="BU341" t="n">
        <v>4760.968340108407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204</v>
      </c>
      <c r="C342" t="n">
        <v>73</v>
      </c>
      <c r="D342" t="n">
        <v>1154.812680032541</v>
      </c>
      <c r="E342" t="n">
        <v>10.69273467427003</v>
      </c>
      <c r="F342" t="n">
        <v>146.6902030206709</v>
      </c>
      <c r="G342" t="n">
        <v>6836.194703441429</v>
      </c>
      <c r="H342" t="n">
        <v>238016.8645414597</v>
      </c>
      <c r="I342" t="n">
        <v>196792.4579451588</v>
      </c>
      <c r="J342" t="n">
        <v>-1114.438817717134</v>
      </c>
      <c r="K342" t="n">
        <v>164.4396762563521</v>
      </c>
      <c r="L342" t="n">
        <v>-616.1518322158486</v>
      </c>
      <c r="M342" t="n">
        <v>0.5407584035846771</v>
      </c>
      <c r="N342" t="n">
        <v>31.79329744357805</v>
      </c>
      <c r="O342" t="n">
        <v>807.4693311749779</v>
      </c>
      <c r="P342" t="n">
        <v>2.730488973062888</v>
      </c>
      <c r="Q342" t="n">
        <v>31.87276010450637</v>
      </c>
      <c r="R342" t="n">
        <v>225.4593336361884</v>
      </c>
      <c r="S342" t="n">
        <v>73.19642210446411</v>
      </c>
      <c r="T342" t="n">
        <v>717.1280033471011</v>
      </c>
      <c r="U342" t="n">
        <v>40805.2364175495</v>
      </c>
      <c r="V342" t="n">
        <v>260</v>
      </c>
      <c r="W342" t="n">
        <v>674</v>
      </c>
      <c r="X342" t="n">
        <v>150</v>
      </c>
      <c r="Y342" t="n">
        <v>2</v>
      </c>
      <c r="Z342" t="n">
        <v>0.344794251444027</v>
      </c>
      <c r="AA342" t="n">
        <v>4.120017463575675</v>
      </c>
      <c r="AB342" t="n">
        <v>554.2860429083087</v>
      </c>
      <c r="AC342" t="n">
        <v>4869.922129872475</v>
      </c>
      <c r="AD342" t="n">
        <v>4471.225461353141</v>
      </c>
      <c r="AE342" t="n">
        <v>1.152480477104975</v>
      </c>
      <c r="AF342" t="n">
        <v>16.83227336049969</v>
      </c>
      <c r="AG342" t="n">
        <v>576.9004898934337</v>
      </c>
      <c r="AH342" t="n">
        <v>29430.24571656009</v>
      </c>
      <c r="AI342" t="n">
        <v>19102.86246164137</v>
      </c>
      <c r="AJ342" t="n">
        <v>-73.70364249772037</v>
      </c>
      <c r="AK342" t="n">
        <v>-60.37771227751201</v>
      </c>
      <c r="AL342" t="n">
        <v>76.95575252318139</v>
      </c>
      <c r="AM342" t="n">
        <v>-2.189730569478208</v>
      </c>
      <c r="AN342" t="n">
        <v>-0.07946266092833376</v>
      </c>
      <c r="AO342" t="n">
        <v>582.0099975387901</v>
      </c>
      <c r="AP342" t="n">
        <v>957873.2780657971</v>
      </c>
      <c r="AQ342" t="n">
        <v>0.2099944677115855</v>
      </c>
      <c r="AR342" t="n">
        <v>0.215924677220502</v>
      </c>
      <c r="AS342" t="n">
        <v>0.1201448881519821</v>
      </c>
      <c r="AT342" t="n">
        <v>0.2484866341324552</v>
      </c>
      <c r="AU342" t="n">
        <v>0.2054493327834752</v>
      </c>
      <c r="AV342" t="n">
        <v>10.27537996211447</v>
      </c>
      <c r="AW342" t="n">
        <v>130.4140920281551</v>
      </c>
      <c r="AX342" t="n">
        <v>9032.899136204414</v>
      </c>
      <c r="AY342" t="n">
        <v>168691.0374624677</v>
      </c>
      <c r="AZ342" t="n">
        <v>176992.4359518598</v>
      </c>
      <c r="BA342" t="n">
        <v>43019.92200593707</v>
      </c>
      <c r="BB342" t="n">
        <v>57287.55176022584</v>
      </c>
      <c r="BC342" t="n">
        <v>100307.4737661629</v>
      </c>
      <c r="BD342" t="n">
        <v>0.5407584035846771</v>
      </c>
      <c r="BE342" t="n">
        <v>2.730488973062888</v>
      </c>
      <c r="BF342" t="n">
        <v>31.79329744357805</v>
      </c>
      <c r="BG342" t="n">
        <v>31.87276010450637</v>
      </c>
      <c r="BH342" t="n">
        <v>807.4693311749779</v>
      </c>
      <c r="BI342" t="n">
        <v>225.4593336361884</v>
      </c>
      <c r="BJ342" t="n">
        <v>10367.46750346794</v>
      </c>
      <c r="BK342" t="n">
        <v>51699.66101925115</v>
      </c>
      <c r="BL342" t="n">
        <v>44951.98928312536</v>
      </c>
      <c r="BM342" t="n">
        <v>45150.05250655641</v>
      </c>
      <c r="BN342" t="n">
        <v>13825.42929952121</v>
      </c>
      <c r="BO342" t="n">
        <v>2727.697284873435</v>
      </c>
      <c r="BP342" t="n">
        <v>0.2017088446776379</v>
      </c>
      <c r="BQ342" t="n">
        <v>2.054557389226542</v>
      </c>
      <c r="BR342" t="n">
        <v>241.9606235075227</v>
      </c>
      <c r="BS342" t="n">
        <v>3901.830346412988</v>
      </c>
      <c r="BT342" t="n">
        <v>3066.642837231341</v>
      </c>
      <c r="BU342" t="n">
        <v>4198.479807428736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204</v>
      </c>
      <c r="C343" t="n">
        <v>73</v>
      </c>
      <c r="D343" t="n">
        <v>1154.812680032541</v>
      </c>
      <c r="E343" t="n">
        <v>10.69273467427003</v>
      </c>
      <c r="F343" t="n">
        <v>146.6902030206709</v>
      </c>
      <c r="G343" t="n">
        <v>6821.192729610655</v>
      </c>
      <c r="H343" t="n">
        <v>238112.7324841884</v>
      </c>
      <c r="I343" t="n">
        <v>196945.8129534534</v>
      </c>
      <c r="J343" t="n">
        <v>-1111.389461762609</v>
      </c>
      <c r="K343" t="n">
        <v>164.4396762563521</v>
      </c>
      <c r="L343" t="n">
        <v>-616.1518322158486</v>
      </c>
      <c r="M343" t="n">
        <v>0.5407584035846771</v>
      </c>
      <c r="N343" t="n">
        <v>31.79329744357805</v>
      </c>
      <c r="O343" t="n">
        <v>807.4693311749779</v>
      </c>
      <c r="P343" t="n">
        <v>2.730488973062888</v>
      </c>
      <c r="Q343" t="n">
        <v>31.87276010450637</v>
      </c>
      <c r="R343" t="n">
        <v>175.6677927274744</v>
      </c>
      <c r="S343" t="n">
        <v>73.19642210446411</v>
      </c>
      <c r="T343" t="n">
        <v>717.1280033471011</v>
      </c>
      <c r="U343" t="n">
        <v>40870.03064105513</v>
      </c>
      <c r="V343" t="n">
        <v>260</v>
      </c>
      <c r="W343" t="n">
        <v>674.6666666666666</v>
      </c>
      <c r="X343" t="n">
        <v>151.3333333333333</v>
      </c>
      <c r="Y343" t="n">
        <v>2</v>
      </c>
      <c r="Z343" t="n">
        <v>0.344794251444027</v>
      </c>
      <c r="AA343" t="n">
        <v>4.120017463575675</v>
      </c>
      <c r="AB343" t="n">
        <v>554.2867516744512</v>
      </c>
      <c r="AC343" t="n">
        <v>4869.923264691873</v>
      </c>
      <c r="AD343" t="n">
        <v>4471.724511186331</v>
      </c>
      <c r="AE343" t="n">
        <v>1.152480477104975</v>
      </c>
      <c r="AF343" t="n">
        <v>16.83227336049969</v>
      </c>
      <c r="AG343" t="n">
        <v>576.900745485768</v>
      </c>
      <c r="AH343" t="n">
        <v>29430.246125794</v>
      </c>
      <c r="AI343" t="n">
        <v>19103.04242694182</v>
      </c>
      <c r="AJ343" t="n">
        <v>-70.84934677298324</v>
      </c>
      <c r="AK343" t="n">
        <v>-60.38760774546049</v>
      </c>
      <c r="AL343" t="n">
        <v>81.6274341853789</v>
      </c>
      <c r="AM343" t="n">
        <v>-2.189730569478208</v>
      </c>
      <c r="AN343" t="n">
        <v>-0.07946266092833376</v>
      </c>
      <c r="AO343" t="n">
        <v>631.801538447504</v>
      </c>
      <c r="AP343" t="n">
        <v>957128.7054718643</v>
      </c>
      <c r="AQ343" t="n">
        <v>0.2099390857978642</v>
      </c>
      <c r="AR343" t="n">
        <v>0.2157565683184886</v>
      </c>
      <c r="AS343" t="n">
        <v>0.1200202396474263</v>
      </c>
      <c r="AT343" t="n">
        <v>0.2486770057281027</v>
      </c>
      <c r="AU343" t="n">
        <v>0.2056071005081183</v>
      </c>
      <c r="AV343" t="n">
        <v>10.2764963898207</v>
      </c>
      <c r="AW343" t="n">
        <v>130.4336886559639</v>
      </c>
      <c r="AX343" t="n">
        <v>9034.634518059567</v>
      </c>
      <c r="AY343" t="n">
        <v>168695.3245466248</v>
      </c>
      <c r="AZ343" t="n">
        <v>176997.0972760773</v>
      </c>
      <c r="BA343" t="n">
        <v>43019.92200593707</v>
      </c>
      <c r="BB343" t="n">
        <v>56447.2576443892</v>
      </c>
      <c r="BC343" t="n">
        <v>99467.17965032626</v>
      </c>
      <c r="BD343" t="n">
        <v>0.5407584035846771</v>
      </c>
      <c r="BE343" t="n">
        <v>2.730488973062888</v>
      </c>
      <c r="BF343" t="n">
        <v>31.79329744357805</v>
      </c>
      <c r="BG343" t="n">
        <v>31.87276010450637</v>
      </c>
      <c r="BH343" t="n">
        <v>807.4693311749779</v>
      </c>
      <c r="BI343" t="n">
        <v>175.6677927274744</v>
      </c>
      <c r="BJ343" t="n">
        <v>10367.46750346794</v>
      </c>
      <c r="BK343" t="n">
        <v>51699.66101925115</v>
      </c>
      <c r="BL343" t="n">
        <v>44951.98928312536</v>
      </c>
      <c r="BM343" t="n">
        <v>45150.05250655641</v>
      </c>
      <c r="BN343" t="n">
        <v>13825.42929952121</v>
      </c>
      <c r="BO343" t="n">
        <v>1890.452524991326</v>
      </c>
      <c r="BP343" t="n">
        <v>0.2017088446776379</v>
      </c>
      <c r="BQ343" t="n">
        <v>2.054557389226542</v>
      </c>
      <c r="BR343" t="n">
        <v>241.9606235075227</v>
      </c>
      <c r="BS343" t="n">
        <v>3901.830346412988</v>
      </c>
      <c r="BT343" t="n">
        <v>3066.642837231341</v>
      </c>
      <c r="BU343" t="n">
        <v>4198.479807428736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204</v>
      </c>
      <c r="C344" t="n">
        <v>73</v>
      </c>
      <c r="D344" t="n">
        <v>1154.945364989827</v>
      </c>
      <c r="E344" t="n">
        <v>10.69273467427003</v>
      </c>
      <c r="F344" t="n">
        <v>146.6902030206709</v>
      </c>
      <c r="G344" t="n">
        <v>6820.234095821596</v>
      </c>
      <c r="H344" t="n">
        <v>238160.6664555528</v>
      </c>
      <c r="I344" t="n">
        <v>196991.5307687184</v>
      </c>
      <c r="J344" t="n">
        <v>-1078.905094903148</v>
      </c>
      <c r="K344" t="n">
        <v>164.4396762563521</v>
      </c>
      <c r="L344" t="n">
        <v>-616.1518322158486</v>
      </c>
      <c r="M344" t="n">
        <v>0.5407584035846771</v>
      </c>
      <c r="N344" t="n">
        <v>31.79329744357805</v>
      </c>
      <c r="O344" t="n">
        <v>807.4693311749779</v>
      </c>
      <c r="P344" t="n">
        <v>2.730488973062888</v>
      </c>
      <c r="Q344" t="n">
        <v>31.87276010450637</v>
      </c>
      <c r="R344" t="n">
        <v>50.25734075770614</v>
      </c>
      <c r="S344" t="n">
        <v>73.19642210446411</v>
      </c>
      <c r="T344" t="n">
        <v>717.1280033471011</v>
      </c>
      <c r="U344" t="n">
        <v>41002.94243432336</v>
      </c>
      <c r="V344" t="n">
        <v>260</v>
      </c>
      <c r="W344" t="n">
        <v>675.6666666666666</v>
      </c>
      <c r="X344" t="n">
        <v>152</v>
      </c>
      <c r="Y344" t="n">
        <v>2</v>
      </c>
      <c r="Z344" t="n">
        <v>0.344794251444027</v>
      </c>
      <c r="AA344" t="n">
        <v>4.120017463575675</v>
      </c>
      <c r="AB344" t="n">
        <v>554.4828541725944</v>
      </c>
      <c r="AC344" t="n">
        <v>4869.923832101572</v>
      </c>
      <c r="AD344" t="n">
        <v>4472.97918291808</v>
      </c>
      <c r="AE344" t="n">
        <v>1.152480477104975</v>
      </c>
      <c r="AF344" t="n">
        <v>16.83227336049969</v>
      </c>
      <c r="AG344" t="n">
        <v>577.096621397007</v>
      </c>
      <c r="AH344" t="n">
        <v>29430.24633041096</v>
      </c>
      <c r="AI344" t="n">
        <v>19103.49487450713</v>
      </c>
      <c r="AJ344" t="n">
        <v>-58.94833456913027</v>
      </c>
      <c r="AK344" t="n">
        <v>-60.38389864511657</v>
      </c>
      <c r="AL344" t="n">
        <v>116.5627215566392</v>
      </c>
      <c r="AM344" t="n">
        <v>-2.189730569478208</v>
      </c>
      <c r="AN344" t="n">
        <v>-0.07946266092833376</v>
      </c>
      <c r="AO344" t="n">
        <v>757.2119904172723</v>
      </c>
      <c r="AP344" t="n">
        <v>957460.151080193</v>
      </c>
      <c r="AQ344" t="n">
        <v>0.2099975794296769</v>
      </c>
      <c r="AR344" t="n">
        <v>0.2158212844306128</v>
      </c>
      <c r="AS344" t="n">
        <v>0.1196626579769667</v>
      </c>
      <c r="AT344" t="n">
        <v>0.2487423001825712</v>
      </c>
      <c r="AU344" t="n">
        <v>0.2057761779801725</v>
      </c>
      <c r="AV344" t="n">
        <v>10.27568740318906</v>
      </c>
      <c r="AW344" t="n">
        <v>130.4224832424662</v>
      </c>
      <c r="AX344" t="n">
        <v>9041.993332791679</v>
      </c>
      <c r="AY344" t="n">
        <v>168689.0890824156</v>
      </c>
      <c r="AZ344" t="n">
        <v>176991.4251948103</v>
      </c>
      <c r="BA344" t="n">
        <v>43019.92200593707</v>
      </c>
      <c r="BB344" t="n">
        <v>54307.05309903841</v>
      </c>
      <c r="BC344" t="n">
        <v>97326.97510497547</v>
      </c>
      <c r="BD344" t="n">
        <v>0.5407584035846771</v>
      </c>
      <c r="BE344" t="n">
        <v>2.730488973062888</v>
      </c>
      <c r="BF344" t="n">
        <v>31.79329744357805</v>
      </c>
      <c r="BG344" t="n">
        <v>31.87276010450637</v>
      </c>
      <c r="BH344" t="n">
        <v>807.4693311749779</v>
      </c>
      <c r="BI344" t="n">
        <v>50.25734075770614</v>
      </c>
      <c r="BJ344" t="n">
        <v>10367.46750346794</v>
      </c>
      <c r="BK344" t="n">
        <v>51699.66101925115</v>
      </c>
      <c r="BL344" t="n">
        <v>44951.98928312536</v>
      </c>
      <c r="BM344" t="n">
        <v>45150.05250655641</v>
      </c>
      <c r="BN344" t="n">
        <v>13825.42929952121</v>
      </c>
      <c r="BO344" t="n">
        <v>-217.2676535000066</v>
      </c>
      <c r="BP344" t="n">
        <v>0.2017088446776379</v>
      </c>
      <c r="BQ344" t="n">
        <v>2.054557389226542</v>
      </c>
      <c r="BR344" t="n">
        <v>241.9606235075227</v>
      </c>
      <c r="BS344" t="n">
        <v>3901.830346412988</v>
      </c>
      <c r="BT344" t="n">
        <v>3066.642837231341</v>
      </c>
      <c r="BU344" t="n">
        <v>4198.479807428736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204</v>
      </c>
      <c r="C345" t="n">
        <v>73</v>
      </c>
      <c r="D345" t="n">
        <v>1155.060699896258</v>
      </c>
      <c r="E345" t="n">
        <v>10.69273467427003</v>
      </c>
      <c r="F345" t="n">
        <v>146.6902030206709</v>
      </c>
      <c r="G345" t="n">
        <v>6826.27415427965</v>
      </c>
      <c r="H345" t="n">
        <v>238160.6664555528</v>
      </c>
      <c r="I345" t="n">
        <v>196976.0509242773</v>
      </c>
      <c r="J345" t="n">
        <v>-1094.794985402546</v>
      </c>
      <c r="K345" t="n">
        <v>164.4396762563521</v>
      </c>
      <c r="L345" t="n">
        <v>-616.1518322158486</v>
      </c>
      <c r="M345" t="n">
        <v>0.5407584035846771</v>
      </c>
      <c r="N345" t="n">
        <v>31.79329744357805</v>
      </c>
      <c r="O345" t="n">
        <v>732.5899002737298</v>
      </c>
      <c r="P345" t="n">
        <v>2.730488973062888</v>
      </c>
      <c r="Q345" t="n">
        <v>31.87276010450637</v>
      </c>
      <c r="R345" t="n">
        <v>4.547473508864641e-13</v>
      </c>
      <c r="S345" t="n">
        <v>73.19642210446411</v>
      </c>
      <c r="T345" t="n">
        <v>717.1280033471011</v>
      </c>
      <c r="U345" t="n">
        <v>41128.07920598231</v>
      </c>
      <c r="V345" t="n">
        <v>260.6666666666667</v>
      </c>
      <c r="W345" t="n">
        <v>676</v>
      </c>
      <c r="X345" t="n">
        <v>152</v>
      </c>
      <c r="Y345" t="n">
        <v>2</v>
      </c>
      <c r="Z345" t="n">
        <v>0.344794251444027</v>
      </c>
      <c r="AA345" t="n">
        <v>4.120017463575675</v>
      </c>
      <c r="AB345" t="n">
        <v>555.4650007102292</v>
      </c>
      <c r="AC345" t="n">
        <v>4869.923832101572</v>
      </c>
      <c r="AD345" t="n">
        <v>4473.481756325657</v>
      </c>
      <c r="AE345" t="n">
        <v>1.152480477104975</v>
      </c>
      <c r="AF345" t="n">
        <v>16.83227336049969</v>
      </c>
      <c r="AG345" t="n">
        <v>577.5596766994863</v>
      </c>
      <c r="AH345" t="n">
        <v>29430.24633041096</v>
      </c>
      <c r="AI345" t="n">
        <v>19103.67610696467</v>
      </c>
      <c r="AJ345" t="n">
        <v>-57.28431277758634</v>
      </c>
      <c r="AK345" t="n">
        <v>-60.39409472031136</v>
      </c>
      <c r="AL345" t="n">
        <v>102.9738108679919</v>
      </c>
      <c r="AM345" t="n">
        <v>-2.189730569478208</v>
      </c>
      <c r="AN345" t="n">
        <v>-0.07946266092833376</v>
      </c>
      <c r="AO345" t="n">
        <v>732.58990027373</v>
      </c>
      <c r="AP345" t="n">
        <v>957411.5518327671</v>
      </c>
      <c r="AQ345" t="n">
        <v>0.210033700383623</v>
      </c>
      <c r="AR345" t="n">
        <v>0.2157732612658389</v>
      </c>
      <c r="AS345" t="n">
        <v>0.1197087547783583</v>
      </c>
      <c r="AT345" t="n">
        <v>0.248746165469043</v>
      </c>
      <c r="AU345" t="n">
        <v>0.2057381181031368</v>
      </c>
      <c r="AV345" t="n">
        <v>10.27503731284055</v>
      </c>
      <c r="AW345" t="n">
        <v>130.417175699219</v>
      </c>
      <c r="AX345" t="n">
        <v>9048.996258396646</v>
      </c>
      <c r="AY345" t="n">
        <v>168678.9550520795</v>
      </c>
      <c r="AZ345" t="n">
        <v>176980.9189662076</v>
      </c>
      <c r="BA345" t="n">
        <v>43019.92200593707</v>
      </c>
      <c r="BB345" t="n">
        <v>53447.02435532217</v>
      </c>
      <c r="BC345" t="n">
        <v>96466.94636125925</v>
      </c>
      <c r="BD345" t="n">
        <v>0.5407584035846771</v>
      </c>
      <c r="BE345" t="n">
        <v>2.730488973062888</v>
      </c>
      <c r="BF345" t="n">
        <v>31.79329744357805</v>
      </c>
      <c r="BG345" t="n">
        <v>31.87276010450637</v>
      </c>
      <c r="BH345" t="n">
        <v>732.5899002737298</v>
      </c>
      <c r="BI345" t="n">
        <v>4.547473508864641e-13</v>
      </c>
      <c r="BJ345" t="n">
        <v>10367.46750346794</v>
      </c>
      <c r="BK345" t="n">
        <v>51699.66101925115</v>
      </c>
      <c r="BL345" t="n">
        <v>44951.98928312536</v>
      </c>
      <c r="BM345" t="n">
        <v>45150.05250655641</v>
      </c>
      <c r="BN345" t="n">
        <v>12567.11877229138</v>
      </c>
      <c r="BO345" t="n">
        <v>-1061.816552775146</v>
      </c>
      <c r="BP345" t="n">
        <v>0.2017088446776379</v>
      </c>
      <c r="BQ345" t="n">
        <v>2.054557389226542</v>
      </c>
      <c r="BR345" t="n">
        <v>181.1436186684739</v>
      </c>
      <c r="BS345" t="n">
        <v>3901.830346412988</v>
      </c>
      <c r="BT345" t="n">
        <v>3066.642837231341</v>
      </c>
      <c r="BU345" t="n">
        <v>3176.481155696366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204</v>
      </c>
      <c r="C346" t="n">
        <v>73</v>
      </c>
      <c r="D346" t="n">
        <v>1155.159846959456</v>
      </c>
      <c r="E346" t="n">
        <v>10.71370255269505</v>
      </c>
      <c r="F346" t="n">
        <v>146.6902030206709</v>
      </c>
      <c r="G346" t="n">
        <v>6725.723985072767</v>
      </c>
      <c r="H346" t="n">
        <v>239521.3883161702</v>
      </c>
      <c r="I346" t="n">
        <v>196976.0509242773</v>
      </c>
      <c r="J346" t="n">
        <v>-1066.305969184909</v>
      </c>
      <c r="K346" t="n">
        <v>164.4396762563521</v>
      </c>
      <c r="L346" t="n">
        <v>-616.1518322158486</v>
      </c>
      <c r="M346" t="n">
        <v>0.5407584035846771</v>
      </c>
      <c r="N346" t="n">
        <v>31.79329744357805</v>
      </c>
      <c r="O346" t="n">
        <v>695.1501848231059</v>
      </c>
      <c r="P346" t="n">
        <v>2.730488973062888</v>
      </c>
      <c r="Q346" t="n">
        <v>22.7032980001188</v>
      </c>
      <c r="R346" t="n">
        <v>4.547473508864641e-13</v>
      </c>
      <c r="S346" t="n">
        <v>73.21625213365003</v>
      </c>
      <c r="T346" t="n">
        <v>726.2974654514886</v>
      </c>
      <c r="U346" t="n">
        <v>41271.13645263836</v>
      </c>
      <c r="V346" t="n">
        <v>261</v>
      </c>
      <c r="W346" t="n">
        <v>676.6666666666666</v>
      </c>
      <c r="X346" t="n">
        <v>153.3333333333333</v>
      </c>
      <c r="Y346" t="n">
        <v>2</v>
      </c>
      <c r="Z346" t="n">
        <v>0.3459321006831403</v>
      </c>
      <c r="AA346" t="n">
        <v>4.120017463575675</v>
      </c>
      <c r="AB346" t="n">
        <v>556.018586560282</v>
      </c>
      <c r="AC346" t="n">
        <v>4870.016671910512</v>
      </c>
      <c r="AD346" t="n">
        <v>4473.481756325657</v>
      </c>
      <c r="AE346" t="n">
        <v>1.152890782894136</v>
      </c>
      <c r="AF346" t="n">
        <v>16.83227336049969</v>
      </c>
      <c r="AG346" t="n">
        <v>577.8529979501892</v>
      </c>
      <c r="AH346" t="n">
        <v>29430.27980823013</v>
      </c>
      <c r="AI346" t="n">
        <v>19103.67610696467</v>
      </c>
      <c r="AJ346" t="n">
        <v>-45.75903088023207</v>
      </c>
      <c r="AK346" t="n">
        <v>-16.20113999327276</v>
      </c>
      <c r="AL346" t="n">
        <v>73.56053362170044</v>
      </c>
      <c r="AM346" t="n">
        <v>-2.189730569478208</v>
      </c>
      <c r="AN346" t="n">
        <v>9.089999443459236</v>
      </c>
      <c r="AO346" t="n">
        <v>695.1501848231059</v>
      </c>
      <c r="AP346" t="n">
        <v>957510.160239617</v>
      </c>
      <c r="AQ346" t="n">
        <v>0.2100120702334276</v>
      </c>
      <c r="AR346" t="n">
        <v>0.2157510400316236</v>
      </c>
      <c r="AS346" t="n">
        <v>0.1198055072088148</v>
      </c>
      <c r="AT346" t="n">
        <v>0.2487144521961372</v>
      </c>
      <c r="AU346" t="n">
        <v>0.2057169303299967</v>
      </c>
      <c r="AV346" t="n">
        <v>10.27490153315956</v>
      </c>
      <c r="AW346" t="n">
        <v>130.4146808644675</v>
      </c>
      <c r="AX346" t="n">
        <v>9054.987615731156</v>
      </c>
      <c r="AY346" t="n">
        <v>168675.8272227911</v>
      </c>
      <c r="AZ346" t="n">
        <v>176978.1168899747</v>
      </c>
      <c r="BA346" t="n">
        <v>30059.09363428259</v>
      </c>
      <c r="BB346" t="n">
        <v>53447.02435532217</v>
      </c>
      <c r="BC346" t="n">
        <v>83506.11798960475</v>
      </c>
      <c r="BD346" t="n">
        <v>0.5407584035846771</v>
      </c>
      <c r="BE346" t="n">
        <v>2.730488973062888</v>
      </c>
      <c r="BF346" t="n">
        <v>31.79329744357805</v>
      </c>
      <c r="BG346" t="n">
        <v>22.7032980001188</v>
      </c>
      <c r="BH346" t="n">
        <v>695.1501848231059</v>
      </c>
      <c r="BI346" t="n">
        <v>4.547473508864641e-13</v>
      </c>
      <c r="BJ346" t="n">
        <v>10367.46750346794</v>
      </c>
      <c r="BK346" t="n">
        <v>51699.66101925115</v>
      </c>
      <c r="BL346" t="n">
        <v>44951.98928312536</v>
      </c>
      <c r="BM346" t="n">
        <v>32233.39801858981</v>
      </c>
      <c r="BN346" t="n">
        <v>11937.96350867646</v>
      </c>
      <c r="BO346" t="n">
        <v>-1061.816552775146</v>
      </c>
      <c r="BP346" t="n">
        <v>0.2017088446776379</v>
      </c>
      <c r="BQ346" t="n">
        <v>2.054557389226542</v>
      </c>
      <c r="BR346" t="n">
        <v>150.7351162489495</v>
      </c>
      <c r="BS346" t="n">
        <v>3901.830346412988</v>
      </c>
      <c r="BT346" t="n">
        <v>3066.642837231341</v>
      </c>
      <c r="BU346" t="n">
        <v>2665.481829830182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204</v>
      </c>
      <c r="C347" t="n">
        <v>73</v>
      </c>
      <c r="D347" t="n">
        <v>1156.486844114916</v>
      </c>
      <c r="E347" t="n">
        <v>10.7245844949349</v>
      </c>
      <c r="F347" t="n">
        <v>146.6902030206709</v>
      </c>
      <c r="G347" t="n">
        <v>6709.687045814627</v>
      </c>
      <c r="H347" t="n">
        <v>240675.6788316777</v>
      </c>
      <c r="I347" t="n">
        <v>196973.2141407938</v>
      </c>
      <c r="J347" t="n">
        <v>-1041.382243857432</v>
      </c>
      <c r="K347" t="n">
        <v>164.4396762563521</v>
      </c>
      <c r="L347" t="n">
        <v>-616.1518322158486</v>
      </c>
      <c r="M347" t="n">
        <v>0.5407584035846771</v>
      </c>
      <c r="N347" t="n">
        <v>31.79329744357805</v>
      </c>
      <c r="O347" t="n">
        <v>695.1501848231059</v>
      </c>
      <c r="P347" t="n">
        <v>2.730488973062888</v>
      </c>
      <c r="Q347" t="n">
        <v>17.16025242531684</v>
      </c>
      <c r="R347" t="n">
        <v>4.547473508864641e-13</v>
      </c>
      <c r="S347" t="n">
        <v>73.22616714824298</v>
      </c>
      <c r="T347" t="n">
        <v>731.8405110262906</v>
      </c>
      <c r="U347" t="n">
        <v>41352.09725739014</v>
      </c>
      <c r="V347" t="n">
        <v>261</v>
      </c>
      <c r="W347" t="n">
        <v>677.6666666666666</v>
      </c>
      <c r="X347" t="n">
        <v>154.6666666666667</v>
      </c>
      <c r="Y347" t="n">
        <v>2</v>
      </c>
      <c r="Z347" t="n">
        <v>0.3465019774103738</v>
      </c>
      <c r="AA347" t="n">
        <v>4.120017463575675</v>
      </c>
      <c r="AB347" t="n">
        <v>557.9250327083467</v>
      </c>
      <c r="AC347" t="n">
        <v>4870.064218105766</v>
      </c>
      <c r="AD347" t="n">
        <v>4473.491339470883</v>
      </c>
      <c r="AE347" t="n">
        <v>1.153096887896393</v>
      </c>
      <c r="AF347" t="n">
        <v>16.83227336049969</v>
      </c>
      <c r="AG347" t="n">
        <v>579.7588282180089</v>
      </c>
      <c r="AH347" t="n">
        <v>29430.29695319924</v>
      </c>
      <c r="AI347" t="n">
        <v>19103.67956195822</v>
      </c>
      <c r="AJ347" t="n">
        <v>-40.90145011504072</v>
      </c>
      <c r="AK347" t="n">
        <v>6.908823454362103</v>
      </c>
      <c r="AL347" t="n">
        <v>66.54571286030082</v>
      </c>
      <c r="AM347" t="n">
        <v>-2.189730569478208</v>
      </c>
      <c r="AN347" t="n">
        <v>14.63304501826119</v>
      </c>
      <c r="AO347" t="n">
        <v>695.1501848231059</v>
      </c>
      <c r="AP347" t="n">
        <v>957911.9715974814</v>
      </c>
      <c r="AQ347" t="n">
        <v>0.2106298393183997</v>
      </c>
      <c r="AR347" t="n">
        <v>0.2157156685728611</v>
      </c>
      <c r="AS347" t="n">
        <v>0.1172681964845314</v>
      </c>
      <c r="AT347" t="n">
        <v>0.2507556565209235</v>
      </c>
      <c r="AU347" t="n">
        <v>0.2056306391032844</v>
      </c>
      <c r="AV347" t="n">
        <v>10.26656526604787</v>
      </c>
      <c r="AW347" t="n">
        <v>130.2977390079244</v>
      </c>
      <c r="AX347" t="n">
        <v>9170.707800017632</v>
      </c>
      <c r="AY347" t="n">
        <v>168513.3927978302</v>
      </c>
      <c r="AZ347" t="n">
        <v>176818.7971388066</v>
      </c>
      <c r="BA347" t="n">
        <v>23578.67944845535</v>
      </c>
      <c r="BB347" t="n">
        <v>52094.05657351689</v>
      </c>
      <c r="BC347" t="n">
        <v>75672.73602197225</v>
      </c>
      <c r="BD347" t="n">
        <v>0.5407584035846771</v>
      </c>
      <c r="BE347" t="n">
        <v>2.730488973062888</v>
      </c>
      <c r="BF347" t="n">
        <v>31.79329744357805</v>
      </c>
      <c r="BG347" t="n">
        <v>17.16025242531684</v>
      </c>
      <c r="BH347" t="n">
        <v>695.1501848231059</v>
      </c>
      <c r="BI347" t="n">
        <v>4.547473508864641e-13</v>
      </c>
      <c r="BJ347" t="n">
        <v>10367.46750346794</v>
      </c>
      <c r="BK347" t="n">
        <v>51699.66101925115</v>
      </c>
      <c r="BL347" t="n">
        <v>44951.98928312536</v>
      </c>
      <c r="BM347" t="n">
        <v>24424.93977628477</v>
      </c>
      <c r="BN347" t="n">
        <v>11937.96350867646</v>
      </c>
      <c r="BO347" t="n">
        <v>-1061.816552775146</v>
      </c>
      <c r="BP347" t="n">
        <v>0.2017088446776379</v>
      </c>
      <c r="BQ347" t="n">
        <v>2.054557389226542</v>
      </c>
      <c r="BR347" t="n">
        <v>150.7351162489495</v>
      </c>
      <c r="BS347" t="n">
        <v>3901.830346412988</v>
      </c>
      <c r="BT347" t="n">
        <v>3066.642837231341</v>
      </c>
      <c r="BU347" t="n">
        <v>2665.481829830182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204</v>
      </c>
      <c r="C348" t="n">
        <v>73</v>
      </c>
      <c r="D348" t="n">
        <v>1159.631807675677</v>
      </c>
      <c r="E348" t="n">
        <v>10.72459163442439</v>
      </c>
      <c r="F348" t="n">
        <v>146.6902030206709</v>
      </c>
      <c r="G348" t="n">
        <v>6850.523701615241</v>
      </c>
      <c r="H348" t="n">
        <v>240912.6436242772</v>
      </c>
      <c r="I348" t="n">
        <v>196971.795749052</v>
      </c>
      <c r="J348" t="n">
        <v>-1039.963852115665</v>
      </c>
      <c r="K348" t="n">
        <v>164.4396762563521</v>
      </c>
      <c r="L348" t="n">
        <v>-616.1518322158486</v>
      </c>
      <c r="M348" t="n">
        <v>0.5407584035846771</v>
      </c>
      <c r="N348" t="n">
        <v>31.79329744357805</v>
      </c>
      <c r="O348" t="n">
        <v>695.1501848231059</v>
      </c>
      <c r="P348" t="n">
        <v>2.730488973062888</v>
      </c>
      <c r="Q348" t="n">
        <v>16.68109516401275</v>
      </c>
      <c r="R348" t="n">
        <v>4.547473508864641e-13</v>
      </c>
      <c r="S348" t="n">
        <v>73.22616714824298</v>
      </c>
      <c r="T348" t="n">
        <v>732.3196682875947</v>
      </c>
      <c r="U348" t="n">
        <v>41366.17327696468</v>
      </c>
      <c r="V348" t="n">
        <v>261</v>
      </c>
      <c r="W348" t="n">
        <v>678</v>
      </c>
      <c r="X348" t="n">
        <v>155</v>
      </c>
      <c r="Y348" t="n">
        <v>2</v>
      </c>
      <c r="Z348" t="n">
        <v>0.3465019941515715</v>
      </c>
      <c r="AA348" t="n">
        <v>4.120017463575675</v>
      </c>
      <c r="AB348" t="n">
        <v>562.5654376675533</v>
      </c>
      <c r="AC348" t="n">
        <v>4870.064781251157</v>
      </c>
      <c r="AD348" t="n">
        <v>4473.496131043496</v>
      </c>
      <c r="AE348" t="n">
        <v>1.153096904637591</v>
      </c>
      <c r="AF348" t="n">
        <v>16.83227336049969</v>
      </c>
      <c r="AG348" t="n">
        <v>584.3991049825361</v>
      </c>
      <c r="AH348" t="n">
        <v>29430.297156229</v>
      </c>
      <c r="AI348" t="n">
        <v>19103.68128945499</v>
      </c>
      <c r="AJ348" t="n">
        <v>-41.35398020678362</v>
      </c>
      <c r="AK348" t="n">
        <v>7.415566496419885</v>
      </c>
      <c r="AL348" t="n">
        <v>66.47040492361162</v>
      </c>
      <c r="AM348" t="n">
        <v>-2.189730569478208</v>
      </c>
      <c r="AN348" t="n">
        <v>15.11220227956528</v>
      </c>
      <c r="AO348" t="n">
        <v>695.1501848231059</v>
      </c>
      <c r="AP348" t="n">
        <v>959030.5163580091</v>
      </c>
      <c r="AQ348" t="n">
        <v>0.2103850505409993</v>
      </c>
      <c r="AR348" t="n">
        <v>0.2154946645624291</v>
      </c>
      <c r="AS348" t="n">
        <v>0.1175320713016767</v>
      </c>
      <c r="AT348" t="n">
        <v>0.2512018443508093</v>
      </c>
      <c r="AU348" t="n">
        <v>0.2053863692440855</v>
      </c>
      <c r="AV348" t="n">
        <v>10.24503517004806</v>
      </c>
      <c r="AW348" t="n">
        <v>130.0182008418527</v>
      </c>
      <c r="AX348" t="n">
        <v>9456.28881145587</v>
      </c>
      <c r="AY348" t="n">
        <v>168114.4534500506</v>
      </c>
      <c r="AZ348" t="n">
        <v>176415.0198837464</v>
      </c>
      <c r="BA348" t="n">
        <v>23578.67944845535</v>
      </c>
      <c r="BB348" t="n">
        <v>51417.57268261424</v>
      </c>
      <c r="BC348" t="n">
        <v>74996.2521310696</v>
      </c>
      <c r="BD348" t="n">
        <v>0.5407584035846771</v>
      </c>
      <c r="BE348" t="n">
        <v>2.730488973062888</v>
      </c>
      <c r="BF348" t="n">
        <v>31.79329744357805</v>
      </c>
      <c r="BG348" t="n">
        <v>16.68109516401275</v>
      </c>
      <c r="BH348" t="n">
        <v>695.1501848231059</v>
      </c>
      <c r="BI348" t="n">
        <v>4.547473508864641e-13</v>
      </c>
      <c r="BJ348" t="n">
        <v>10367.46750346794</v>
      </c>
      <c r="BK348" t="n">
        <v>51699.66101925115</v>
      </c>
      <c r="BL348" t="n">
        <v>44951.98928312536</v>
      </c>
      <c r="BM348" t="n">
        <v>23749.87427712389</v>
      </c>
      <c r="BN348" t="n">
        <v>11937.96350867646</v>
      </c>
      <c r="BO348" t="n">
        <v>-1061.816552775146</v>
      </c>
      <c r="BP348" t="n">
        <v>0.2017088446776379</v>
      </c>
      <c r="BQ348" t="n">
        <v>2.054557389226542</v>
      </c>
      <c r="BR348" t="n">
        <v>150.7351162489495</v>
      </c>
      <c r="BS348" t="n">
        <v>3901.830346412988</v>
      </c>
      <c r="BT348" t="n">
        <v>3066.642837231341</v>
      </c>
      <c r="BU348" t="n">
        <v>2665.481829830182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204</v>
      </c>
      <c r="C349" t="n">
        <v>73</v>
      </c>
      <c r="D349" t="n">
        <v>1159.631883493904</v>
      </c>
      <c r="E349" t="n">
        <v>10.72459497635089</v>
      </c>
      <c r="F349" t="n">
        <v>146.6902030206709</v>
      </c>
      <c r="G349" t="n">
        <v>6804.372147515499</v>
      </c>
      <c r="H349" t="n">
        <v>240912.6436242772</v>
      </c>
      <c r="I349" t="n">
        <v>197748.4864240306</v>
      </c>
      <c r="J349" t="n">
        <v>-1039.963852115665</v>
      </c>
      <c r="K349" t="n">
        <v>164.4396762563521</v>
      </c>
      <c r="L349" t="n">
        <v>-616.1518322158486</v>
      </c>
      <c r="M349" t="n">
        <v>0.5407584035846771</v>
      </c>
      <c r="N349" t="n">
        <v>31.79329744357805</v>
      </c>
      <c r="O349" t="n">
        <v>695.1501848231059</v>
      </c>
      <c r="P349" t="n">
        <v>2.730488973062888</v>
      </c>
      <c r="Q349" t="n">
        <v>16.68109516401275</v>
      </c>
      <c r="R349" t="n">
        <v>107.9678882124045</v>
      </c>
      <c r="S349" t="n">
        <v>73.22616714824298</v>
      </c>
      <c r="T349" t="n">
        <v>732.3196682875947</v>
      </c>
      <c r="U349" t="n">
        <v>41520.29301816204</v>
      </c>
      <c r="V349" t="n">
        <v>261</v>
      </c>
      <c r="W349" t="n">
        <v>678.6666666666666</v>
      </c>
      <c r="X349" t="n">
        <v>155.6666666666667</v>
      </c>
      <c r="Y349" t="n">
        <v>2</v>
      </c>
      <c r="Z349" t="n">
        <v>0.3465020017498612</v>
      </c>
      <c r="AA349" t="n">
        <v>4.120017463575675</v>
      </c>
      <c r="AB349" t="n">
        <v>562.5657365527712</v>
      </c>
      <c r="AC349" t="n">
        <v>4870.064781251157</v>
      </c>
      <c r="AD349" t="n">
        <v>4473.682493028788</v>
      </c>
      <c r="AE349" t="n">
        <v>1.15309691223588</v>
      </c>
      <c r="AF349" t="n">
        <v>16.83227336049969</v>
      </c>
      <c r="AG349" t="n">
        <v>584.3992126900038</v>
      </c>
      <c r="AH349" t="n">
        <v>29430.297156229</v>
      </c>
      <c r="AI349" t="n">
        <v>19103.7484476024</v>
      </c>
      <c r="AJ349" t="n">
        <v>-32.4928989541926</v>
      </c>
      <c r="AK349" t="n">
        <v>3.284897873337869</v>
      </c>
      <c r="AL349" t="n">
        <v>68.98993042515734</v>
      </c>
      <c r="AM349" t="n">
        <v>-2.189730569478208</v>
      </c>
      <c r="AN349" t="n">
        <v>15.11220227956528</v>
      </c>
      <c r="AO349" t="n">
        <v>587.1822966107019</v>
      </c>
      <c r="AP349" t="n">
        <v>961634.9012313759</v>
      </c>
      <c r="AQ349" t="n">
        <v>0.2098154067764262</v>
      </c>
      <c r="AR349" t="n">
        <v>0.2149110428116389</v>
      </c>
      <c r="AS349" t="n">
        <v>0.1199256673468192</v>
      </c>
      <c r="AT349" t="n">
        <v>0.2505177593904974</v>
      </c>
      <c r="AU349" t="n">
        <v>0.2048301236746183</v>
      </c>
      <c r="AV349" t="n">
        <v>10.23749301509254</v>
      </c>
      <c r="AW349" t="n">
        <v>129.9170301050961</v>
      </c>
      <c r="AX349" t="n">
        <v>9434.256006976091</v>
      </c>
      <c r="AY349" t="n">
        <v>167986.9610955795</v>
      </c>
      <c r="AZ349" t="n">
        <v>176269.1830464661</v>
      </c>
      <c r="BA349" t="n">
        <v>23578.67944845535</v>
      </c>
      <c r="BB349" t="n">
        <v>53234.5642733408</v>
      </c>
      <c r="BC349" t="n">
        <v>76813.24372179614</v>
      </c>
      <c r="BD349" t="n">
        <v>0.5407584035846771</v>
      </c>
      <c r="BE349" t="n">
        <v>2.730488973062888</v>
      </c>
      <c r="BF349" t="n">
        <v>31.79329744357805</v>
      </c>
      <c r="BG349" t="n">
        <v>16.68109516401275</v>
      </c>
      <c r="BH349" t="n">
        <v>695.1501848231059</v>
      </c>
      <c r="BI349" t="n">
        <v>107.9678882124045</v>
      </c>
      <c r="BJ349" t="n">
        <v>10367.46750346794</v>
      </c>
      <c r="BK349" t="n">
        <v>51699.66101925115</v>
      </c>
      <c r="BL349" t="n">
        <v>44951.98928312536</v>
      </c>
      <c r="BM349" t="n">
        <v>23749.87427712389</v>
      </c>
      <c r="BN349" t="n">
        <v>11937.96350867646</v>
      </c>
      <c r="BO349" t="n">
        <v>755.1750379514029</v>
      </c>
      <c r="BP349" t="n">
        <v>0.2017088446776379</v>
      </c>
      <c r="BQ349" t="n">
        <v>2.054557389226542</v>
      </c>
      <c r="BR349" t="n">
        <v>150.7351162489495</v>
      </c>
      <c r="BS349" t="n">
        <v>3901.830346412988</v>
      </c>
      <c r="BT349" t="n">
        <v>3066.642837231341</v>
      </c>
      <c r="BU349" t="n">
        <v>2665.481829830182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204</v>
      </c>
      <c r="C350" t="n">
        <v>73</v>
      </c>
      <c r="D350" t="n">
        <v>1160.801272523112</v>
      </c>
      <c r="E350" t="n">
        <v>10.72459891918979</v>
      </c>
      <c r="F350" t="n">
        <v>146.6902030206709</v>
      </c>
      <c r="G350" t="n">
        <v>6838.919927268505</v>
      </c>
      <c r="H350" t="n">
        <v>240912.6436242772</v>
      </c>
      <c r="I350" t="n">
        <v>198136.83176152</v>
      </c>
      <c r="J350" t="n">
        <v>-1039.963852115665</v>
      </c>
      <c r="K350" t="n">
        <v>164.4396762563521</v>
      </c>
      <c r="L350" t="n">
        <v>-616.1518322158486</v>
      </c>
      <c r="M350" t="n">
        <v>0.5407584035846771</v>
      </c>
      <c r="N350" t="n">
        <v>31.79329744357805</v>
      </c>
      <c r="O350" t="n">
        <v>695.1501848231059</v>
      </c>
      <c r="P350" t="n">
        <v>2.730488973062888</v>
      </c>
      <c r="Q350" t="n">
        <v>16.68109516401275</v>
      </c>
      <c r="R350" t="n">
        <v>161.9518323186066</v>
      </c>
      <c r="S350" t="n">
        <v>73.22616714824298</v>
      </c>
      <c r="T350" t="n">
        <v>732.3196682875947</v>
      </c>
      <c r="U350" t="n">
        <v>41597.35288876072</v>
      </c>
      <c r="V350" t="n">
        <v>261</v>
      </c>
      <c r="W350" t="n">
        <v>679</v>
      </c>
      <c r="X350" t="n">
        <v>156</v>
      </c>
      <c r="Y350" t="n">
        <v>2</v>
      </c>
      <c r="Z350" t="n">
        <v>0.3465020106611427</v>
      </c>
      <c r="AA350" t="n">
        <v>4.120017463575675</v>
      </c>
      <c r="AB350" t="n">
        <v>564.2820532777645</v>
      </c>
      <c r="AC350" t="n">
        <v>4870.064781251157</v>
      </c>
      <c r="AD350" t="n">
        <v>4473.775674021434</v>
      </c>
      <c r="AE350" t="n">
        <v>1.153096921147162</v>
      </c>
      <c r="AF350" t="n">
        <v>16.83227336049969</v>
      </c>
      <c r="AG350" t="n">
        <v>586.1154338261221</v>
      </c>
      <c r="AH350" t="n">
        <v>29430.297156229</v>
      </c>
      <c r="AI350" t="n">
        <v>19103.78202667611</v>
      </c>
      <c r="AJ350" t="n">
        <v>-33.63887217816784</v>
      </c>
      <c r="AK350" t="n">
        <v>5.45098020007588</v>
      </c>
      <c r="AL350" t="n">
        <v>68.22942594622526</v>
      </c>
      <c r="AM350" t="n">
        <v>-2.189730569478208</v>
      </c>
      <c r="AN350" t="n">
        <v>15.11220227956528</v>
      </c>
      <c r="AO350" t="n">
        <v>533.1983525044998</v>
      </c>
      <c r="AP350" t="n">
        <v>961729.0487528988</v>
      </c>
      <c r="AQ350" t="n">
        <v>0.209862621067136</v>
      </c>
      <c r="AR350" t="n">
        <v>0.2149525406131888</v>
      </c>
      <c r="AS350" t="n">
        <v>0.1186638136453836</v>
      </c>
      <c r="AT350" t="n">
        <v>0.2504995553025912</v>
      </c>
      <c r="AU350" t="n">
        <v>0.2060214693717005</v>
      </c>
      <c r="AV350" t="n">
        <v>10.2310723083919</v>
      </c>
      <c r="AW350" t="n">
        <v>129.8335316705287</v>
      </c>
      <c r="AX350" t="n">
        <v>9538.396299218781</v>
      </c>
      <c r="AY350" t="n">
        <v>167870.0753860875</v>
      </c>
      <c r="AZ350" t="n">
        <v>176153.9068481514</v>
      </c>
      <c r="BA350" t="n">
        <v>23578.67944845535</v>
      </c>
      <c r="BB350" t="n">
        <v>54143.06006870407</v>
      </c>
      <c r="BC350" t="n">
        <v>77721.73951715941</v>
      </c>
      <c r="BD350" t="n">
        <v>0.5407584035846771</v>
      </c>
      <c r="BE350" t="n">
        <v>2.730488973062888</v>
      </c>
      <c r="BF350" t="n">
        <v>31.79329744357805</v>
      </c>
      <c r="BG350" t="n">
        <v>16.68109516401275</v>
      </c>
      <c r="BH350" t="n">
        <v>695.1501848231059</v>
      </c>
      <c r="BI350" t="n">
        <v>161.9518323186066</v>
      </c>
      <c r="BJ350" t="n">
        <v>10367.46750346794</v>
      </c>
      <c r="BK350" t="n">
        <v>51699.66101925115</v>
      </c>
      <c r="BL350" t="n">
        <v>44951.98928312536</v>
      </c>
      <c r="BM350" t="n">
        <v>23749.87427712389</v>
      </c>
      <c r="BN350" t="n">
        <v>11937.96350867646</v>
      </c>
      <c r="BO350" t="n">
        <v>1663.670833314677</v>
      </c>
      <c r="BP350" t="n">
        <v>0.2017088446776379</v>
      </c>
      <c r="BQ350" t="n">
        <v>2.054557389226542</v>
      </c>
      <c r="BR350" t="n">
        <v>150.7351162489495</v>
      </c>
      <c r="BS350" t="n">
        <v>3901.830346412988</v>
      </c>
      <c r="BT350" t="n">
        <v>3066.642837231341</v>
      </c>
      <c r="BU350" t="n">
        <v>2665.481829830182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204</v>
      </c>
      <c r="C351" t="n">
        <v>73</v>
      </c>
      <c r="D351" t="n">
        <v>1161.275645537204</v>
      </c>
      <c r="E351" t="n">
        <v>10.72459891918979</v>
      </c>
      <c r="F351" t="n">
        <v>146.7104508997518</v>
      </c>
      <c r="G351" t="n">
        <v>6862.287824445039</v>
      </c>
      <c r="H351" t="n">
        <v>240867.3538923643</v>
      </c>
      <c r="I351" t="n">
        <v>198136.83176152</v>
      </c>
      <c r="J351" t="n">
        <v>-1023.796970017807</v>
      </c>
      <c r="K351" t="n">
        <v>164.4396762563521</v>
      </c>
      <c r="L351" t="n">
        <v>-616.1518322158486</v>
      </c>
      <c r="M351" t="n">
        <v>0.7268034717877949</v>
      </c>
      <c r="N351" t="n">
        <v>20.31632764425319</v>
      </c>
      <c r="O351" t="n">
        <v>695.1501848231059</v>
      </c>
      <c r="P351" t="n">
        <v>2.730488973062888</v>
      </c>
      <c r="Q351" t="n">
        <v>6.611124521734347</v>
      </c>
      <c r="R351" t="n">
        <v>161.9518323186066</v>
      </c>
      <c r="S351" t="n">
        <v>73.41221221644609</v>
      </c>
      <c r="T351" t="n">
        <v>753.866608729198</v>
      </c>
      <c r="U351" t="n">
        <v>41597.35288876072</v>
      </c>
      <c r="V351" t="n">
        <v>262.3333333333333</v>
      </c>
      <c r="W351" t="n">
        <v>679.6666666666666</v>
      </c>
      <c r="X351" t="n">
        <v>156</v>
      </c>
      <c r="Y351" t="n">
        <v>2</v>
      </c>
      <c r="Z351" t="n">
        <v>0.3465208932063716</v>
      </c>
      <c r="AA351" t="n">
        <v>4.241696861722091</v>
      </c>
      <c r="AB351" t="n">
        <v>564.9826222928644</v>
      </c>
      <c r="AC351" t="n">
        <v>4870.16548095758</v>
      </c>
      <c r="AD351" t="n">
        <v>4473.775674021434</v>
      </c>
      <c r="AE351" t="n">
        <v>1.153103724122981</v>
      </c>
      <c r="AF351" t="n">
        <v>16.87611183636475</v>
      </c>
      <c r="AG351" t="n">
        <v>586.8160028412219</v>
      </c>
      <c r="AH351" t="n">
        <v>29430.33343617216</v>
      </c>
      <c r="AI351" t="n">
        <v>19103.78202667611</v>
      </c>
      <c r="AJ351" t="n">
        <v>-34.6098753532467</v>
      </c>
      <c r="AK351" t="n">
        <v>21.08893521814918</v>
      </c>
      <c r="AL351" t="n">
        <v>58.84752367076506</v>
      </c>
      <c r="AM351" t="n">
        <v>-2.00368550127509</v>
      </c>
      <c r="AN351" t="n">
        <v>13.70520312251882</v>
      </c>
      <c r="AO351" t="n">
        <v>533.1983525044998</v>
      </c>
      <c r="AP351" t="n">
        <v>962636.8613735895</v>
      </c>
      <c r="AQ351" t="n">
        <v>0.209622229585038</v>
      </c>
      <c r="AR351" t="n">
        <v>0.214685828912454</v>
      </c>
      <c r="AS351" t="n">
        <v>0.1195996711395326</v>
      </c>
      <c r="AT351" t="n">
        <v>0.2502650890946433</v>
      </c>
      <c r="AU351" t="n">
        <v>0.205827181268332</v>
      </c>
      <c r="AV351" t="n">
        <v>10.2279483405175</v>
      </c>
      <c r="AW351" t="n">
        <v>129.7839982640351</v>
      </c>
      <c r="AX351" t="n">
        <v>9562.244712959753</v>
      </c>
      <c r="AY351" t="n">
        <v>167795.2602314055</v>
      </c>
      <c r="AZ351" t="n">
        <v>176084.0105300902</v>
      </c>
      <c r="BA351" t="n">
        <v>9343.668248824169</v>
      </c>
      <c r="BB351" t="n">
        <v>54143.06006870407</v>
      </c>
      <c r="BC351" t="n">
        <v>63486.72831752823</v>
      </c>
      <c r="BD351" t="n">
        <v>0.7268034717877949</v>
      </c>
      <c r="BE351" t="n">
        <v>2.730488973062888</v>
      </c>
      <c r="BF351" t="n">
        <v>20.31632764425319</v>
      </c>
      <c r="BG351" t="n">
        <v>6.611124521734347</v>
      </c>
      <c r="BH351" t="n">
        <v>695.1501848231059</v>
      </c>
      <c r="BI351" t="n">
        <v>161.9518323186066</v>
      </c>
      <c r="BJ351" t="n">
        <v>13868.25426784061</v>
      </c>
      <c r="BK351" t="n">
        <v>51699.66101925115</v>
      </c>
      <c r="BL351" t="n">
        <v>28779.6476767742</v>
      </c>
      <c r="BM351" t="n">
        <v>9560.152770456365</v>
      </c>
      <c r="BN351" t="n">
        <v>11937.96350867646</v>
      </c>
      <c r="BO351" t="n">
        <v>1663.670833314677</v>
      </c>
      <c r="BP351" t="n">
        <v>0.2870515357764654</v>
      </c>
      <c r="BQ351" t="n">
        <v>1.821544047590041</v>
      </c>
      <c r="BR351" t="n">
        <v>150.7351162489495</v>
      </c>
      <c r="BS351" t="n">
        <v>5507.713083968476</v>
      </c>
      <c r="BT351" t="n">
        <v>2738.300824864577</v>
      </c>
      <c r="BU351" t="n">
        <v>2665.481829830182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204</v>
      </c>
      <c r="C352" t="n">
        <v>73</v>
      </c>
      <c r="D352" t="n">
        <v>1161.358628242109</v>
      </c>
      <c r="E352" t="n">
        <v>10.72460421662159</v>
      </c>
      <c r="F352" t="n">
        <v>146.7693502751522</v>
      </c>
      <c r="G352" t="n">
        <v>6862.287824445039</v>
      </c>
      <c r="H352" t="n">
        <v>240844.7090264079</v>
      </c>
      <c r="I352" t="n">
        <v>198136.83176152</v>
      </c>
      <c r="J352" t="n">
        <v>-1015.713528968878</v>
      </c>
      <c r="K352" t="n">
        <v>164.4396762563521</v>
      </c>
      <c r="L352" t="n">
        <v>-616.1518322158486</v>
      </c>
      <c r="M352" t="n">
        <v>0.8198260058893539</v>
      </c>
      <c r="N352" t="n">
        <v>14.57784274459075</v>
      </c>
      <c r="O352" t="n">
        <v>695.1501848231059</v>
      </c>
      <c r="P352" t="n">
        <v>2.730488973062888</v>
      </c>
      <c r="Q352" t="n">
        <v>1.576139200595144</v>
      </c>
      <c r="R352" t="n">
        <v>161.9518323186066</v>
      </c>
      <c r="S352" t="n">
        <v>73.50523475054766</v>
      </c>
      <c r="T352" t="n">
        <v>764.6400789499997</v>
      </c>
      <c r="U352" t="n">
        <v>41597.35288876072</v>
      </c>
      <c r="V352" t="n">
        <v>263</v>
      </c>
      <c r="W352" t="n">
        <v>680</v>
      </c>
      <c r="X352" t="n">
        <v>156</v>
      </c>
      <c r="Y352" t="n">
        <v>2</v>
      </c>
      <c r="Z352" t="n">
        <v>0.3465303462166331</v>
      </c>
      <c r="AA352" t="n">
        <v>4.302617420869107</v>
      </c>
      <c r="AB352" t="n">
        <v>564.9826222928644</v>
      </c>
      <c r="AC352" t="n">
        <v>4870.215830810791</v>
      </c>
      <c r="AD352" t="n">
        <v>4473.775674021434</v>
      </c>
      <c r="AE352" t="n">
        <v>1.153107137348538</v>
      </c>
      <c r="AF352" t="n">
        <v>16.8981119343711</v>
      </c>
      <c r="AG352" t="n">
        <v>586.8160028412219</v>
      </c>
      <c r="AH352" t="n">
        <v>29430.35157614375</v>
      </c>
      <c r="AI352" t="n">
        <v>19103.78202667611</v>
      </c>
      <c r="AJ352" t="n">
        <v>-35.77093910858722</v>
      </c>
      <c r="AK352" t="n">
        <v>29.21522443803184</v>
      </c>
      <c r="AL352" t="n">
        <v>51.65061847868916</v>
      </c>
      <c r="AM352" t="n">
        <v>-1.910662967173531</v>
      </c>
      <c r="AN352" t="n">
        <v>13.00170354399559</v>
      </c>
      <c r="AO352" t="n">
        <v>533.1983525044998</v>
      </c>
      <c r="AP352" t="n">
        <v>963216.6261088714</v>
      </c>
      <c r="AQ352" t="n">
        <v>0.2095099172729794</v>
      </c>
      <c r="AR352" t="n">
        <v>0.2146410167860452</v>
      </c>
      <c r="AS352" t="n">
        <v>0.1201038869620356</v>
      </c>
      <c r="AT352" t="n">
        <v>0.2500418860842376</v>
      </c>
      <c r="AU352" t="n">
        <v>0.2057032928947022</v>
      </c>
      <c r="AV352" t="n">
        <v>10.22655863493247</v>
      </c>
      <c r="AW352" t="n">
        <v>129.826130832591</v>
      </c>
      <c r="AX352" t="n">
        <v>9558.799845705482</v>
      </c>
      <c r="AY352" t="n">
        <v>167767.3519013649</v>
      </c>
      <c r="AZ352" t="n">
        <v>176055.7964401669</v>
      </c>
      <c r="BA352" t="n">
        <v>2226.16264900858</v>
      </c>
      <c r="BB352" t="n">
        <v>54143.06006870407</v>
      </c>
      <c r="BC352" t="n">
        <v>56369.22271771266</v>
      </c>
      <c r="BD352" t="n">
        <v>0.8198260058893539</v>
      </c>
      <c r="BE352" t="n">
        <v>2.730488973062888</v>
      </c>
      <c r="BF352" t="n">
        <v>14.57784274459075</v>
      </c>
      <c r="BG352" t="n">
        <v>1.576139200595144</v>
      </c>
      <c r="BH352" t="n">
        <v>695.1501848231059</v>
      </c>
      <c r="BI352" t="n">
        <v>161.9518323186066</v>
      </c>
      <c r="BJ352" t="n">
        <v>15618.64765002694</v>
      </c>
      <c r="BK352" t="n">
        <v>51699.66101925115</v>
      </c>
      <c r="BL352" t="n">
        <v>20693.47687359862</v>
      </c>
      <c r="BM352" t="n">
        <v>2465.2920171226</v>
      </c>
      <c r="BN352" t="n">
        <v>11937.96350867646</v>
      </c>
      <c r="BO352" t="n">
        <v>1663.670833314677</v>
      </c>
      <c r="BP352" t="n">
        <v>0.3297228813258791</v>
      </c>
      <c r="BQ352" t="n">
        <v>1.70503737677179</v>
      </c>
      <c r="BR352" t="n">
        <v>150.7351162489495</v>
      </c>
      <c r="BS352" t="n">
        <v>6310.65445274622</v>
      </c>
      <c r="BT352" t="n">
        <v>2574.129818681196</v>
      </c>
      <c r="BU352" t="n">
        <v>2665.481829830182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204</v>
      </c>
      <c r="C353" t="n">
        <v>73</v>
      </c>
      <c r="D353" t="n">
        <v>1161.368049030257</v>
      </c>
      <c r="E353" t="n">
        <v>10.72460818183249</v>
      </c>
      <c r="F353" t="n">
        <v>146.7748434111551</v>
      </c>
      <c r="G353" t="n">
        <v>6862.287824445039</v>
      </c>
      <c r="H353" t="n">
        <v>240844.7090264079</v>
      </c>
      <c r="I353" t="n">
        <v>198136.83176152</v>
      </c>
      <c r="J353" t="n">
        <v>-1015.713528968878</v>
      </c>
      <c r="K353" t="n">
        <v>164.4396762563521</v>
      </c>
      <c r="L353" t="n">
        <v>-616.1518322158486</v>
      </c>
      <c r="M353" t="n">
        <v>0.8198260058893539</v>
      </c>
      <c r="N353" t="n">
        <v>15.5788718271519</v>
      </c>
      <c r="O353" t="n">
        <v>695.1501848231059</v>
      </c>
      <c r="P353" t="n">
        <v>2.730488973062888</v>
      </c>
      <c r="Q353" t="n">
        <v>1.576139200595144</v>
      </c>
      <c r="R353" t="n">
        <v>161.9518323186066</v>
      </c>
      <c r="S353" t="n">
        <v>73.50523475054766</v>
      </c>
      <c r="T353" t="n">
        <v>765.6411080325607</v>
      </c>
      <c r="U353" t="n">
        <v>41597.35288876072</v>
      </c>
      <c r="V353" t="n">
        <v>263.6666666666667</v>
      </c>
      <c r="W353" t="n">
        <v>680</v>
      </c>
      <c r="X353" t="n">
        <v>156</v>
      </c>
      <c r="Y353" t="n">
        <v>2</v>
      </c>
      <c r="Z353" t="n">
        <v>0.3465303549804405</v>
      </c>
      <c r="AA353" t="n">
        <v>4.302810623332519</v>
      </c>
      <c r="AB353" t="n">
        <v>564.9826222928644</v>
      </c>
      <c r="AC353" t="n">
        <v>4870.215830810791</v>
      </c>
      <c r="AD353" t="n">
        <v>4473.775674021434</v>
      </c>
      <c r="AE353" t="n">
        <v>1.153107146112345</v>
      </c>
      <c r="AF353" t="n">
        <v>16.8981873671311</v>
      </c>
      <c r="AG353" t="n">
        <v>586.8160028412219</v>
      </c>
      <c r="AH353" t="n">
        <v>29430.35157614375</v>
      </c>
      <c r="AI353" t="n">
        <v>19103.78202667611</v>
      </c>
      <c r="AJ353" t="n">
        <v>-36.80578442377161</v>
      </c>
      <c r="AK353" t="n">
        <v>29.89780737323973</v>
      </c>
      <c r="AL353" t="n">
        <v>50.14510804780315</v>
      </c>
      <c r="AM353" t="n">
        <v>-1.910662967173531</v>
      </c>
      <c r="AN353" t="n">
        <v>14.00273262655674</v>
      </c>
      <c r="AO353" t="n">
        <v>533.1983525044998</v>
      </c>
      <c r="AP353" t="n">
        <v>963303.1094737375</v>
      </c>
      <c r="AQ353" t="n">
        <v>0.2094731217020852</v>
      </c>
      <c r="AR353" t="n">
        <v>0.2146690985457872</v>
      </c>
      <c r="AS353" t="n">
        <v>0.1201534466291744</v>
      </c>
      <c r="AT353" t="n">
        <v>0.2500195078453059</v>
      </c>
      <c r="AU353" t="n">
        <v>0.2056848252776472</v>
      </c>
      <c r="AV353" t="n">
        <v>10.22638178900229</v>
      </c>
      <c r="AW353" t="n">
        <v>129.8301287754074</v>
      </c>
      <c r="AX353" t="n">
        <v>9558.118237164503</v>
      </c>
      <c r="AY353" t="n">
        <v>167762.7187734755</v>
      </c>
      <c r="AZ353" t="n">
        <v>176051.08952168</v>
      </c>
      <c r="BA353" t="n">
        <v>2226.16264900858</v>
      </c>
      <c r="BB353" t="n">
        <v>54143.06006870407</v>
      </c>
      <c r="BC353" t="n">
        <v>56369.22271771266</v>
      </c>
      <c r="BD353" t="n">
        <v>0.8198260058893539</v>
      </c>
      <c r="BE353" t="n">
        <v>2.730488973062888</v>
      </c>
      <c r="BF353" t="n">
        <v>15.5788718271519</v>
      </c>
      <c r="BG353" t="n">
        <v>1.576139200595144</v>
      </c>
      <c r="BH353" t="n">
        <v>695.1501848231059</v>
      </c>
      <c r="BI353" t="n">
        <v>161.9518323186066</v>
      </c>
      <c r="BJ353" t="n">
        <v>15618.64765002694</v>
      </c>
      <c r="BK353" t="n">
        <v>51699.66101925115</v>
      </c>
      <c r="BL353" t="n">
        <v>22103.88180612011</v>
      </c>
      <c r="BM353" t="n">
        <v>2465.2920171226</v>
      </c>
      <c r="BN353" t="n">
        <v>11937.96350867646</v>
      </c>
      <c r="BO353" t="n">
        <v>1663.670833314677</v>
      </c>
      <c r="BP353" t="n">
        <v>0.3297228813258791</v>
      </c>
      <c r="BQ353" t="n">
        <v>1.904836635314271</v>
      </c>
      <c r="BR353" t="n">
        <v>150.7351162489495</v>
      </c>
      <c r="BS353" t="n">
        <v>6310.65445274622</v>
      </c>
      <c r="BT353" t="n">
        <v>2855.637983300615</v>
      </c>
      <c r="BU353" t="n">
        <v>2665.481829830182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204</v>
      </c>
      <c r="C354" t="n">
        <v>73</v>
      </c>
      <c r="D354" t="n">
        <v>1161.372700026375</v>
      </c>
      <c r="E354" t="n">
        <v>10.72460818183249</v>
      </c>
      <c r="F354" t="n">
        <v>146.7775814882186</v>
      </c>
      <c r="G354" t="n">
        <v>6862.287824445039</v>
      </c>
      <c r="H354" t="n">
        <v>240844.7090264079</v>
      </c>
      <c r="I354" t="n">
        <v>198136.83176152</v>
      </c>
      <c r="J354" t="n">
        <v>-1015.713528968878</v>
      </c>
      <c r="K354" t="n">
        <v>164.4396762563521</v>
      </c>
      <c r="L354" t="n">
        <v>-616.1518322158486</v>
      </c>
      <c r="M354" t="n">
        <v>0.8198260058893539</v>
      </c>
      <c r="N354" t="n">
        <v>16.07938636843247</v>
      </c>
      <c r="O354" t="n">
        <v>695.1501848231059</v>
      </c>
      <c r="P354" t="n">
        <v>2.730488973062888</v>
      </c>
      <c r="Q354" t="n">
        <v>1.576139200595144</v>
      </c>
      <c r="R354" t="n">
        <v>161.9518323186066</v>
      </c>
      <c r="S354" t="n">
        <v>73.50523475054766</v>
      </c>
      <c r="T354" t="n">
        <v>766.1416225738413</v>
      </c>
      <c r="U354" t="n">
        <v>41597.35288876072</v>
      </c>
      <c r="V354" t="n">
        <v>264</v>
      </c>
      <c r="W354" t="n">
        <v>680</v>
      </c>
      <c r="X354" t="n">
        <v>156</v>
      </c>
      <c r="Y354" t="n">
        <v>2</v>
      </c>
      <c r="Z354" t="n">
        <v>0.3465303549804405</v>
      </c>
      <c r="AA354" t="n">
        <v>4.302907212592602</v>
      </c>
      <c r="AB354" t="n">
        <v>564.9826222928644</v>
      </c>
      <c r="AC354" t="n">
        <v>4870.215830810791</v>
      </c>
      <c r="AD354" t="n">
        <v>4473.775674021434</v>
      </c>
      <c r="AE354" t="n">
        <v>1.153107146112345</v>
      </c>
      <c r="AF354" t="n">
        <v>16.89822507153947</v>
      </c>
      <c r="AG354" t="n">
        <v>586.8160028412219</v>
      </c>
      <c r="AH354" t="n">
        <v>29430.35157614375</v>
      </c>
      <c r="AI354" t="n">
        <v>19103.78202667611</v>
      </c>
      <c r="AJ354" t="n">
        <v>-51.39688061642237</v>
      </c>
      <c r="AK354" t="n">
        <v>42.03220534024349</v>
      </c>
      <c r="AL354" t="n">
        <v>59.26125004575232</v>
      </c>
      <c r="AM354" t="n">
        <v>-1.910662967173531</v>
      </c>
      <c r="AN354" t="n">
        <v>14.50324716783731</v>
      </c>
      <c r="AO354" t="n">
        <v>533.1983525044998</v>
      </c>
      <c r="AP354" t="n">
        <v>963311.3716327759</v>
      </c>
      <c r="AQ354" t="n">
        <v>0.2094714025343684</v>
      </c>
      <c r="AR354" t="n">
        <v>0.2146752917159171</v>
      </c>
      <c r="AS354" t="n">
        <v>0.1201524160933432</v>
      </c>
      <c r="AT354" t="n">
        <v>0.2500178285027533</v>
      </c>
      <c r="AU354" t="n">
        <v>0.2056830611536181</v>
      </c>
      <c r="AV354" t="n">
        <v>10.22637029473329</v>
      </c>
      <c r="AW354" t="n">
        <v>129.8336604800437</v>
      </c>
      <c r="AX354" t="n">
        <v>9558.106192454072</v>
      </c>
      <c r="AY354" t="n">
        <v>167762.4850328083</v>
      </c>
      <c r="AZ354" t="n">
        <v>176050.8652181814</v>
      </c>
      <c r="BA354" t="n">
        <v>2226.16264900858</v>
      </c>
      <c r="BB354" t="n">
        <v>54143.06006870407</v>
      </c>
      <c r="BC354" t="n">
        <v>56369.22271771266</v>
      </c>
      <c r="BD354" t="n">
        <v>0.8198260058893539</v>
      </c>
      <c r="BE354" t="n">
        <v>2.730488973062888</v>
      </c>
      <c r="BF354" t="n">
        <v>16.07938636843247</v>
      </c>
      <c r="BG354" t="n">
        <v>1.576139200595144</v>
      </c>
      <c r="BH354" t="n">
        <v>695.1501848231059</v>
      </c>
      <c r="BI354" t="n">
        <v>161.9518323186066</v>
      </c>
      <c r="BJ354" t="n">
        <v>15618.64765002694</v>
      </c>
      <c r="BK354" t="n">
        <v>51699.66101925115</v>
      </c>
      <c r="BL354" t="n">
        <v>22809.08427238085</v>
      </c>
      <c r="BM354" t="n">
        <v>2465.2920171226</v>
      </c>
      <c r="BN354" t="n">
        <v>11937.96350867646</v>
      </c>
      <c r="BO354" t="n">
        <v>1663.670833314677</v>
      </c>
      <c r="BP354" t="n">
        <v>0.3297228813258791</v>
      </c>
      <c r="BQ354" t="n">
        <v>2.004736264585512</v>
      </c>
      <c r="BR354" t="n">
        <v>150.7351162489495</v>
      </c>
      <c r="BS354" t="n">
        <v>6310.65445274622</v>
      </c>
      <c r="BT354" t="n">
        <v>2996.392065610325</v>
      </c>
      <c r="BU354" t="n">
        <v>2665.481829830182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204</v>
      </c>
      <c r="C355" t="n">
        <v>73</v>
      </c>
      <c r="D355" t="n">
        <v>1161.37508347603</v>
      </c>
      <c r="E355" t="n">
        <v>10.72460818183249</v>
      </c>
      <c r="F355" t="n">
        <v>146.7789851807968</v>
      </c>
      <c r="G355" t="n">
        <v>6861.857575113258</v>
      </c>
      <c r="H355" t="n">
        <v>240844.7090264079</v>
      </c>
      <c r="I355" t="n">
        <v>198136.83176152</v>
      </c>
      <c r="J355" t="n">
        <v>-1023.297088954734</v>
      </c>
      <c r="K355" t="n">
        <v>164.4396762563521</v>
      </c>
      <c r="L355" t="n">
        <v>-616.1518322158486</v>
      </c>
      <c r="M355" t="n">
        <v>0.8198260058893539</v>
      </c>
      <c r="N355" t="n">
        <v>16.07938636843247</v>
      </c>
      <c r="O355" t="n">
        <v>664.8686529141213</v>
      </c>
      <c r="P355" t="n">
        <v>2.730488973062888</v>
      </c>
      <c r="Q355" t="n">
        <v>1.576139200595144</v>
      </c>
      <c r="R355" t="n">
        <v>161.9518323186066</v>
      </c>
      <c r="S355" t="n">
        <v>73.50523475054766</v>
      </c>
      <c r="T355" t="n">
        <v>766.1416225738413</v>
      </c>
      <c r="U355" t="n">
        <v>41627.63442066971</v>
      </c>
      <c r="V355" t="n">
        <v>264.6666666666667</v>
      </c>
      <c r="W355" t="n">
        <v>680</v>
      </c>
      <c r="X355" t="n">
        <v>156</v>
      </c>
      <c r="Y355" t="n">
        <v>2</v>
      </c>
      <c r="Z355" t="n">
        <v>0.3465303549804405</v>
      </c>
      <c r="AA355" t="n">
        <v>4.302909522001077</v>
      </c>
      <c r="AB355" t="n">
        <v>565.3051421743957</v>
      </c>
      <c r="AC355" t="n">
        <v>4870.215830810791</v>
      </c>
      <c r="AD355" t="n">
        <v>4473.775674021434</v>
      </c>
      <c r="AE355" t="n">
        <v>1.153107146112345</v>
      </c>
      <c r="AF355" t="n">
        <v>16.89822738094795</v>
      </c>
      <c r="AG355" t="n">
        <v>586.9321981685783</v>
      </c>
      <c r="AH355" t="n">
        <v>29430.35157614375</v>
      </c>
      <c r="AI355" t="n">
        <v>19103.78202667611</v>
      </c>
      <c r="AJ355" t="n">
        <v>-51.74079995051417</v>
      </c>
      <c r="AK355" t="n">
        <v>42.15307298493197</v>
      </c>
      <c r="AL355" t="n">
        <v>55.04656166396749</v>
      </c>
      <c r="AM355" t="n">
        <v>-1.910662967173531</v>
      </c>
      <c r="AN355" t="n">
        <v>14.50324716783731</v>
      </c>
      <c r="AO355" t="n">
        <v>502.9168205955154</v>
      </c>
      <c r="AP355" t="n">
        <v>962825.8558264169</v>
      </c>
      <c r="AQ355" t="n">
        <v>0.2094494372852173</v>
      </c>
      <c r="AR355" t="n">
        <v>0.2145962327565657</v>
      </c>
      <c r="AS355" t="n">
        <v>0.1200302217575507</v>
      </c>
      <c r="AT355" t="n">
        <v>0.2501373290416724</v>
      </c>
      <c r="AU355" t="n">
        <v>0.2057867791589938</v>
      </c>
      <c r="AV355" t="n">
        <v>10.22727549324075</v>
      </c>
      <c r="AW355" t="n">
        <v>129.8506666216462</v>
      </c>
      <c r="AX355" t="n">
        <v>9559.757498732295</v>
      </c>
      <c r="AY355" t="n">
        <v>167770.0555501962</v>
      </c>
      <c r="AZ355" t="n">
        <v>176058.9450254639</v>
      </c>
      <c r="BA355" t="n">
        <v>2226.16264900858</v>
      </c>
      <c r="BB355" t="n">
        <v>54143.06006870407</v>
      </c>
      <c r="BC355" t="n">
        <v>56369.22271771266</v>
      </c>
      <c r="BD355" t="n">
        <v>0.8198260058893539</v>
      </c>
      <c r="BE355" t="n">
        <v>2.730488973062888</v>
      </c>
      <c r="BF355" t="n">
        <v>16.07938636843247</v>
      </c>
      <c r="BG355" t="n">
        <v>1.576139200595144</v>
      </c>
      <c r="BH355" t="n">
        <v>664.8686529141213</v>
      </c>
      <c r="BI355" t="n">
        <v>161.9518323186066</v>
      </c>
      <c r="BJ355" t="n">
        <v>15618.64765002694</v>
      </c>
      <c r="BK355" t="n">
        <v>51699.66101925115</v>
      </c>
      <c r="BL355" t="n">
        <v>22809.08427238085</v>
      </c>
      <c r="BM355" t="n">
        <v>2465.2920171226</v>
      </c>
      <c r="BN355" t="n">
        <v>11427.88910694878</v>
      </c>
      <c r="BO355" t="n">
        <v>1663.670833314677</v>
      </c>
      <c r="BP355" t="n">
        <v>0.3297228813258791</v>
      </c>
      <c r="BQ355" t="n">
        <v>2.004736264585512</v>
      </c>
      <c r="BR355" t="n">
        <v>91.51477843463464</v>
      </c>
      <c r="BS355" t="n">
        <v>6310.65445274622</v>
      </c>
      <c r="BT355" t="n">
        <v>2996.392065610325</v>
      </c>
      <c r="BU355" t="n">
        <v>1667.950447615488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204</v>
      </c>
      <c r="C356" t="n">
        <v>73</v>
      </c>
      <c r="D356" t="n">
        <v>1161.376960871405</v>
      </c>
      <c r="E356" t="n">
        <v>10.72460818183249</v>
      </c>
      <c r="F356" t="n">
        <v>146.7800905430579</v>
      </c>
      <c r="G356" t="n">
        <v>6861.642450447368</v>
      </c>
      <c r="H356" t="n">
        <v>240844.7090264079</v>
      </c>
      <c r="I356" t="n">
        <v>198136.83176152</v>
      </c>
      <c r="J356" t="n">
        <v>-1027.088868947662</v>
      </c>
      <c r="K356" t="n">
        <v>164.4396762563521</v>
      </c>
      <c r="L356" t="n">
        <v>-616.1518322158486</v>
      </c>
      <c r="M356" t="n">
        <v>0.8198260058893539</v>
      </c>
      <c r="N356" t="n">
        <v>16.07938636843247</v>
      </c>
      <c r="O356" t="n">
        <v>649.7278869596291</v>
      </c>
      <c r="P356" t="n">
        <v>2.730488973062888</v>
      </c>
      <c r="Q356" t="n">
        <v>1.576139200595144</v>
      </c>
      <c r="R356" t="n">
        <v>161.9518323186066</v>
      </c>
      <c r="S356" t="n">
        <v>73.50523475054766</v>
      </c>
      <c r="T356" t="n">
        <v>766.1416225738413</v>
      </c>
      <c r="U356" t="n">
        <v>41642.7751866242</v>
      </c>
      <c r="V356" t="n">
        <v>265</v>
      </c>
      <c r="W356" t="n">
        <v>680</v>
      </c>
      <c r="X356" t="n">
        <v>156</v>
      </c>
      <c r="Y356" t="n">
        <v>2</v>
      </c>
      <c r="Z356" t="n">
        <v>0.3465303549804405</v>
      </c>
      <c r="AA356" t="n">
        <v>4.302911351819678</v>
      </c>
      <c r="AB356" t="n">
        <v>565.4664021151613</v>
      </c>
      <c r="AC356" t="n">
        <v>4870.215830810791</v>
      </c>
      <c r="AD356" t="n">
        <v>4473.775674021434</v>
      </c>
      <c r="AE356" t="n">
        <v>1.153107146112345</v>
      </c>
      <c r="AF356" t="n">
        <v>16.89822921076655</v>
      </c>
      <c r="AG356" t="n">
        <v>586.9902958322565</v>
      </c>
      <c r="AH356" t="n">
        <v>29430.35157614375</v>
      </c>
      <c r="AI356" t="n">
        <v>19103.78202667611</v>
      </c>
      <c r="AJ356" t="n">
        <v>-50.58962552552689</v>
      </c>
      <c r="AK356" t="n">
        <v>40.29182293172623</v>
      </c>
      <c r="AL356" t="n">
        <v>56.67977423446795</v>
      </c>
      <c r="AM356" t="n">
        <v>-1.910662967173531</v>
      </c>
      <c r="AN356" t="n">
        <v>14.50324716783731</v>
      </c>
      <c r="AO356" t="n">
        <v>487.7760546410231</v>
      </c>
      <c r="AP356" t="n">
        <v>962988.7170662492</v>
      </c>
      <c r="AQ356" t="n">
        <v>0.2094747941286374</v>
      </c>
      <c r="AR356" t="n">
        <v>0.2146557304893875</v>
      </c>
      <c r="AS356" t="n">
        <v>0.1200224733448756</v>
      </c>
      <c r="AT356" t="n">
        <v>0.2500950256638507</v>
      </c>
      <c r="AU356" t="n">
        <v>0.2057519763732487</v>
      </c>
      <c r="AV356" t="n">
        <v>10.22694060767807</v>
      </c>
      <c r="AW356" t="n">
        <v>129.8468052366383</v>
      </c>
      <c r="AX356" t="n">
        <v>9559.513402112703</v>
      </c>
      <c r="AY356" t="n">
        <v>167768.7126172938</v>
      </c>
      <c r="AZ356" t="n">
        <v>176057.0795003577</v>
      </c>
      <c r="BA356" t="n">
        <v>2226.16264900858</v>
      </c>
      <c r="BB356" t="n">
        <v>54143.06006870407</v>
      </c>
      <c r="BC356" t="n">
        <v>56369.22271771266</v>
      </c>
      <c r="BD356" t="n">
        <v>0.8198260058893539</v>
      </c>
      <c r="BE356" t="n">
        <v>2.730488973062888</v>
      </c>
      <c r="BF356" t="n">
        <v>16.07938636843247</v>
      </c>
      <c r="BG356" t="n">
        <v>1.576139200595144</v>
      </c>
      <c r="BH356" t="n">
        <v>649.7278869596291</v>
      </c>
      <c r="BI356" t="n">
        <v>161.9518323186066</v>
      </c>
      <c r="BJ356" t="n">
        <v>15618.64765002694</v>
      </c>
      <c r="BK356" t="n">
        <v>51699.66101925115</v>
      </c>
      <c r="BL356" t="n">
        <v>22809.08427238085</v>
      </c>
      <c r="BM356" t="n">
        <v>2465.2920171226</v>
      </c>
      <c r="BN356" t="n">
        <v>11172.85190608494</v>
      </c>
      <c r="BO356" t="n">
        <v>1663.670833314677</v>
      </c>
      <c r="BP356" t="n">
        <v>0.3297228813258791</v>
      </c>
      <c r="BQ356" t="n">
        <v>2.004736264585512</v>
      </c>
      <c r="BR356" t="n">
        <v>61.90460952747719</v>
      </c>
      <c r="BS356" t="n">
        <v>6310.65445274622</v>
      </c>
      <c r="BT356" t="n">
        <v>2996.392065610325</v>
      </c>
      <c r="BU356" t="n">
        <v>1169.184756508141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204</v>
      </c>
      <c r="C357" t="n">
        <v>73</v>
      </c>
      <c r="D357" t="n">
        <v>1161.385106795592</v>
      </c>
      <c r="E357" t="n">
        <v>10.72460818183249</v>
      </c>
      <c r="F357" t="n">
        <v>146.780923522973</v>
      </c>
      <c r="G357" t="n">
        <v>6861.974105832247</v>
      </c>
      <c r="H357" t="n">
        <v>240844.7095107229</v>
      </c>
      <c r="I357" t="n">
        <v>198136.83176152</v>
      </c>
      <c r="J357" t="n">
        <v>-1027.088868947662</v>
      </c>
      <c r="K357" t="n">
        <v>164.4396762563521</v>
      </c>
      <c r="L357" t="n">
        <v>-616.1518322158486</v>
      </c>
      <c r="M357" t="n">
        <v>0.8198260058893539</v>
      </c>
      <c r="N357" t="n">
        <v>16.07938636843247</v>
      </c>
      <c r="O357" t="n">
        <v>649.7278869596291</v>
      </c>
      <c r="P357" t="n">
        <v>2.730488973062888</v>
      </c>
      <c r="Q357" t="n">
        <v>1.576139200595144</v>
      </c>
      <c r="R357" t="n">
        <v>161.9518323186066</v>
      </c>
      <c r="S357" t="n">
        <v>73.50523475054766</v>
      </c>
      <c r="T357" t="n">
        <v>766.1416225738413</v>
      </c>
      <c r="U357" t="n">
        <v>41642.7751866242</v>
      </c>
      <c r="V357" t="n">
        <v>265</v>
      </c>
      <c r="W357" t="n">
        <v>680</v>
      </c>
      <c r="X357" t="n">
        <v>156.6666666666667</v>
      </c>
      <c r="Y357" t="n">
        <v>2</v>
      </c>
      <c r="Z357" t="n">
        <v>0.3465303549804405</v>
      </c>
      <c r="AA357" t="n">
        <v>4.302912733050353</v>
      </c>
      <c r="AB357" t="n">
        <v>565.4763417873623</v>
      </c>
      <c r="AC357" t="n">
        <v>4870.216315125804</v>
      </c>
      <c r="AD357" t="n">
        <v>4473.775674021434</v>
      </c>
      <c r="AE357" t="n">
        <v>1.153107146112345</v>
      </c>
      <c r="AF357" t="n">
        <v>16.89823059199722</v>
      </c>
      <c r="AG357" t="n">
        <v>587.0002355044576</v>
      </c>
      <c r="AH357" t="n">
        <v>29430.3517506293</v>
      </c>
      <c r="AI357" t="n">
        <v>19103.78202667611</v>
      </c>
      <c r="AJ357" t="n">
        <v>-57.01582197815437</v>
      </c>
      <c r="AK357" t="n">
        <v>46.92663656320781</v>
      </c>
      <c r="AL357" t="n">
        <v>63.49845748726176</v>
      </c>
      <c r="AM357" t="n">
        <v>-1.910662967173531</v>
      </c>
      <c r="AN357" t="n">
        <v>14.50324716783731</v>
      </c>
      <c r="AO357" t="n">
        <v>487.7760546410231</v>
      </c>
      <c r="AP357" t="n">
        <v>962842.743391707</v>
      </c>
      <c r="AQ357" t="n">
        <v>0.2094862242354325</v>
      </c>
      <c r="AR357" t="n">
        <v>0.2146723594495072</v>
      </c>
      <c r="AS357" t="n">
        <v>0.1199087496079015</v>
      </c>
      <c r="AT357" t="n">
        <v>0.2501453812360286</v>
      </c>
      <c r="AU357" t="n">
        <v>0.2057872854711301</v>
      </c>
      <c r="AV357" t="n">
        <v>10.22748325444562</v>
      </c>
      <c r="AW357" t="n">
        <v>129.8561059858697</v>
      </c>
      <c r="AX357" t="n">
        <v>9561.429091568356</v>
      </c>
      <c r="AY357" t="n">
        <v>167776.6382182571</v>
      </c>
      <c r="AZ357" t="n">
        <v>176065.5082142783</v>
      </c>
      <c r="BA357" t="n">
        <v>2226.16264900858</v>
      </c>
      <c r="BB357" t="n">
        <v>54143.06006870407</v>
      </c>
      <c r="BC357" t="n">
        <v>56369.22271771266</v>
      </c>
      <c r="BD357" t="n">
        <v>0.8198260058893539</v>
      </c>
      <c r="BE357" t="n">
        <v>2.730488973062888</v>
      </c>
      <c r="BF357" t="n">
        <v>16.07938636843247</v>
      </c>
      <c r="BG357" t="n">
        <v>1.576139200595144</v>
      </c>
      <c r="BH357" t="n">
        <v>649.7278869596291</v>
      </c>
      <c r="BI357" t="n">
        <v>161.9518323186066</v>
      </c>
      <c r="BJ357" t="n">
        <v>15618.64765002694</v>
      </c>
      <c r="BK357" t="n">
        <v>51699.66101925115</v>
      </c>
      <c r="BL357" t="n">
        <v>22809.08427238085</v>
      </c>
      <c r="BM357" t="n">
        <v>2465.2920171226</v>
      </c>
      <c r="BN357" t="n">
        <v>11172.85190608494</v>
      </c>
      <c r="BO357" t="n">
        <v>1663.670833314677</v>
      </c>
      <c r="BP357" t="n">
        <v>0.3297228813258791</v>
      </c>
      <c r="BQ357" t="n">
        <v>2.004736264585512</v>
      </c>
      <c r="BR357" t="n">
        <v>61.90460952747719</v>
      </c>
      <c r="BS357" t="n">
        <v>6310.65445274622</v>
      </c>
      <c r="BT357" t="n">
        <v>2996.392065610325</v>
      </c>
      <c r="BU357" t="n">
        <v>1169.184756508141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204</v>
      </c>
      <c r="C358" t="n">
        <v>73</v>
      </c>
      <c r="D358" t="n">
        <v>1161.484961150183</v>
      </c>
      <c r="E358" t="n">
        <v>10.72460818183249</v>
      </c>
      <c r="F358" t="n">
        <v>146.8078963550074</v>
      </c>
      <c r="G358" t="n">
        <v>6869.903400536735</v>
      </c>
      <c r="H358" t="n">
        <v>240844.7097528804</v>
      </c>
      <c r="I358" t="n">
        <v>198136.83176152</v>
      </c>
      <c r="J358" t="n">
        <v>-1125.841041949212</v>
      </c>
      <c r="K358" t="n">
        <v>164.4396762563521</v>
      </c>
      <c r="L358" t="n">
        <v>-616.1518322158486</v>
      </c>
      <c r="M358" t="n">
        <v>0.8198260058893539</v>
      </c>
      <c r="N358" t="n">
        <v>6.360824538705313</v>
      </c>
      <c r="O358" t="n">
        <v>216.5759623198763</v>
      </c>
      <c r="P358" t="n">
        <v>2.970816223086223</v>
      </c>
      <c r="Q358" t="n">
        <v>1.576139200595144</v>
      </c>
      <c r="R358" t="n">
        <v>161.9518323186066</v>
      </c>
      <c r="S358" t="n">
        <v>73.74556200057098</v>
      </c>
      <c r="T358" t="n">
        <v>775.8601844035685</v>
      </c>
      <c r="U358" t="n">
        <v>42075.92711126395</v>
      </c>
      <c r="V358" t="n">
        <v>266.3333333333333</v>
      </c>
      <c r="W358" t="n">
        <v>680.6666666666666</v>
      </c>
      <c r="X358" t="n">
        <v>157</v>
      </c>
      <c r="Y358" t="n">
        <v>2</v>
      </c>
      <c r="Z358" t="n">
        <v>0.3465303549804405</v>
      </c>
      <c r="AA358" t="n">
        <v>4.405921506952295</v>
      </c>
      <c r="AB358" t="n">
        <v>570.1034258594332</v>
      </c>
      <c r="AC358" t="n">
        <v>4870.216557283309</v>
      </c>
      <c r="AD358" t="n">
        <v>4473.775701240263</v>
      </c>
      <c r="AE358" t="n">
        <v>1.153107146112345</v>
      </c>
      <c r="AF358" t="n">
        <v>16.93534192535711</v>
      </c>
      <c r="AG358" t="n">
        <v>588.7607173829555</v>
      </c>
      <c r="AH358" t="n">
        <v>29430.35183787208</v>
      </c>
      <c r="AI358" t="n">
        <v>19103.78203648217</v>
      </c>
      <c r="AJ358" t="n">
        <v>-70.09590219486142</v>
      </c>
      <c r="AK358" t="n">
        <v>12.92504664276448</v>
      </c>
      <c r="AL358" t="n">
        <v>17.33959999502807</v>
      </c>
      <c r="AM358" t="n">
        <v>-2.150990217196866</v>
      </c>
      <c r="AN358" t="n">
        <v>4.784685338110156</v>
      </c>
      <c r="AO358" t="n">
        <v>54.62413000127028</v>
      </c>
      <c r="AP358" t="n">
        <v>962622.7183146625</v>
      </c>
      <c r="AQ358" t="n">
        <v>0.2094880658492673</v>
      </c>
      <c r="AR358" t="n">
        <v>0.214626780018888</v>
      </c>
      <c r="AS358" t="n">
        <v>0.1198584587631545</v>
      </c>
      <c r="AT358" t="n">
        <v>0.2501964900433751</v>
      </c>
      <c r="AU358" t="n">
        <v>0.2058302053253152</v>
      </c>
      <c r="AV358" t="n">
        <v>10.22768271394048</v>
      </c>
      <c r="AW358" t="n">
        <v>129.8616093441689</v>
      </c>
      <c r="AX358" t="n">
        <v>9568.122010594567</v>
      </c>
      <c r="AY358" t="n">
        <v>167776.4714312738</v>
      </c>
      <c r="AZ358" t="n">
        <v>176066.2983864624</v>
      </c>
      <c r="BA358" t="n">
        <v>2226.16264900858</v>
      </c>
      <c r="BB358" t="n">
        <v>58660.03296316328</v>
      </c>
      <c r="BC358" t="n">
        <v>60886.19561217186</v>
      </c>
      <c r="BD358" t="n">
        <v>0.8198260058893539</v>
      </c>
      <c r="BE358" t="n">
        <v>2.970816223086223</v>
      </c>
      <c r="BF358" t="n">
        <v>6.360824538705313</v>
      </c>
      <c r="BG358" t="n">
        <v>1.576139200595144</v>
      </c>
      <c r="BH358" t="n">
        <v>216.5759623198763</v>
      </c>
      <c r="BI358" t="n">
        <v>161.9518323186066</v>
      </c>
      <c r="BJ358" t="n">
        <v>15618.64765002694</v>
      </c>
      <c r="BK358" t="n">
        <v>56216.63391371036</v>
      </c>
      <c r="BL358" t="n">
        <v>9134.571208038045</v>
      </c>
      <c r="BM358" t="n">
        <v>2465.2920171226</v>
      </c>
      <c r="BN358" t="n">
        <v>3901.236540957047</v>
      </c>
      <c r="BO358" t="n">
        <v>1663.670833314677</v>
      </c>
      <c r="BP358" t="n">
        <v>0.3297228813258791</v>
      </c>
      <c r="BQ358" t="n">
        <v>0.8680446800709837</v>
      </c>
      <c r="BR358" t="n">
        <v>20.63486984249242</v>
      </c>
      <c r="BS358" t="n">
        <v>6310.65445274622</v>
      </c>
      <c r="BT358" t="n">
        <v>1397.008926941874</v>
      </c>
      <c r="BU358" t="n">
        <v>476.3616241677935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204</v>
      </c>
      <c r="C359" t="n">
        <v>73</v>
      </c>
      <c r="D359" t="n">
        <v>1161.75931070252</v>
      </c>
      <c r="E359" t="n">
        <v>10.72460818183249</v>
      </c>
      <c r="F359" t="n">
        <v>146.8979883809255</v>
      </c>
      <c r="G359" t="n">
        <v>6878.528667967687</v>
      </c>
      <c r="H359" t="n">
        <v>240844.7097528804</v>
      </c>
      <c r="I359" t="n">
        <v>198136.83176152</v>
      </c>
      <c r="J359" t="n">
        <v>-1175.217128449987</v>
      </c>
      <c r="K359" t="n">
        <v>164.4396762563521</v>
      </c>
      <c r="L359" t="n">
        <v>-616.1518322158486</v>
      </c>
      <c r="M359" t="n">
        <v>0.8198260058893539</v>
      </c>
      <c r="N359" t="n">
        <v>1.501543623841735</v>
      </c>
      <c r="O359" t="n">
        <v>-1.13686837721616e-13</v>
      </c>
      <c r="P359" t="n">
        <v>3.09097984809789</v>
      </c>
      <c r="Q359" t="n">
        <v>2.146798828682684</v>
      </c>
      <c r="R359" t="n">
        <v>161.9518323186066</v>
      </c>
      <c r="S359" t="n">
        <v>73.86572562558266</v>
      </c>
      <c r="T359" t="n">
        <v>781.2901249465195</v>
      </c>
      <c r="U359" t="n">
        <v>42292.50307358383</v>
      </c>
      <c r="V359" t="n">
        <v>267</v>
      </c>
      <c r="W359" t="n">
        <v>681.6666666666666</v>
      </c>
      <c r="X359" t="n">
        <v>157</v>
      </c>
      <c r="Y359" t="n">
        <v>2</v>
      </c>
      <c r="Z359" t="n">
        <v>0.3465303549804405</v>
      </c>
      <c r="AA359" t="n">
        <v>4.457552920837876</v>
      </c>
      <c r="AB359" t="n">
        <v>572.5566443933692</v>
      </c>
      <c r="AC359" t="n">
        <v>4870.216557283309</v>
      </c>
      <c r="AD359" t="n">
        <v>4473.775779014982</v>
      </c>
      <c r="AE359" t="n">
        <v>1.153107146112345</v>
      </c>
      <c r="AF359" t="n">
        <v>16.95402461897166</v>
      </c>
      <c r="AG359" t="n">
        <v>589.7806348201049</v>
      </c>
      <c r="AH359" t="n">
        <v>29430.35183787208</v>
      </c>
      <c r="AI359" t="n">
        <v>19103.78206450098</v>
      </c>
      <c r="AJ359" t="n">
        <v>-75.31997318457428</v>
      </c>
      <c r="AK359" t="n">
        <v>-5.568162839401001</v>
      </c>
      <c r="AL359" t="n">
        <v>-5.706507771606415</v>
      </c>
      <c r="AM359" t="n">
        <v>-2.271153842208533</v>
      </c>
      <c r="AN359" t="n">
        <v>-0.6452552048409644</v>
      </c>
      <c r="AO359" t="n">
        <v>-161.9518323186061</v>
      </c>
      <c r="AP359" t="n">
        <v>962494.2097300463</v>
      </c>
      <c r="AQ359" t="n">
        <v>0.2094246394067486</v>
      </c>
      <c r="AR359" t="n">
        <v>0.214634835496169</v>
      </c>
      <c r="AS359" t="n">
        <v>0.1198504580238766</v>
      </c>
      <c r="AT359" t="n">
        <v>0.2502302206306409</v>
      </c>
      <c r="AU359" t="n">
        <v>0.2058598464425649</v>
      </c>
      <c r="AV359" t="n">
        <v>10.22908780135926</v>
      </c>
      <c r="AW359" t="n">
        <v>129.9889657088956</v>
      </c>
      <c r="AX359" t="n">
        <v>9580.374152864981</v>
      </c>
      <c r="AY359" t="n">
        <v>167791.6015777711</v>
      </c>
      <c r="AZ359" t="n">
        <v>176083.4735282819</v>
      </c>
      <c r="BA359" t="n">
        <v>2226.16264900858</v>
      </c>
      <c r="BB359" t="n">
        <v>61721.77992787238</v>
      </c>
      <c r="BC359" t="n">
        <v>63947.94257688095</v>
      </c>
      <c r="BD359" t="n">
        <v>0.8198260058893539</v>
      </c>
      <c r="BE359" t="n">
        <v>3.09097984809789</v>
      </c>
      <c r="BF359" t="n">
        <v>1.501543623841735</v>
      </c>
      <c r="BG359" t="n">
        <v>2.146798828682684</v>
      </c>
      <c r="BH359" t="n">
        <v>-1.13686837721616e-13</v>
      </c>
      <c r="BI359" t="n">
        <v>161.9518323186066</v>
      </c>
      <c r="BJ359" t="n">
        <v>15618.64765002694</v>
      </c>
      <c r="BK359" t="n">
        <v>58475.12036093996</v>
      </c>
      <c r="BL359" t="n">
        <v>2297.314675866644</v>
      </c>
      <c r="BM359" t="n">
        <v>3268.5525346021</v>
      </c>
      <c r="BN359" t="n">
        <v>265.4288583930975</v>
      </c>
      <c r="BO359" t="n">
        <v>1663.670833314677</v>
      </c>
      <c r="BP359" t="n">
        <v>0.3297228813258791</v>
      </c>
      <c r="BQ359" t="n">
        <v>0.2996988878137197</v>
      </c>
      <c r="BR359" t="n">
        <v>2.842170943040401e-14</v>
      </c>
      <c r="BS359" t="n">
        <v>6310.65445274622</v>
      </c>
      <c r="BT359" t="n">
        <v>597.3173576076479</v>
      </c>
      <c r="BU359" t="n">
        <v>129.9500579976195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204</v>
      </c>
      <c r="C360" t="n">
        <v>73</v>
      </c>
      <c r="D360" t="n">
        <v>1161.779830124018</v>
      </c>
      <c r="E360" t="n">
        <v>10.72460818183249</v>
      </c>
      <c r="F360" t="n">
        <v>146.9058762662392</v>
      </c>
      <c r="G360" t="n">
        <v>6878.880131277777</v>
      </c>
      <c r="H360" t="n">
        <v>240844.7097528804</v>
      </c>
      <c r="I360" t="n">
        <v>198136.83176152</v>
      </c>
      <c r="J360" t="n">
        <v>-1175.217128449987</v>
      </c>
      <c r="K360" t="n">
        <v>164.4396762563521</v>
      </c>
      <c r="L360" t="n">
        <v>-616.1518322158486</v>
      </c>
      <c r="M360" t="n">
        <v>0.8198260058893539</v>
      </c>
      <c r="N360" t="n">
        <v>1.501543623841735</v>
      </c>
      <c r="O360" t="n">
        <v>-1.13686837721616e-13</v>
      </c>
      <c r="P360" t="n">
        <v>3.09097984809789</v>
      </c>
      <c r="Q360" t="n">
        <v>2.432128642726454</v>
      </c>
      <c r="R360" t="n">
        <v>187.5202995125301</v>
      </c>
      <c r="S360" t="n">
        <v>73.86572562558266</v>
      </c>
      <c r="T360" t="n">
        <v>781.5754547605634</v>
      </c>
      <c r="U360" t="n">
        <v>42318.07154077775</v>
      </c>
      <c r="V360" t="n">
        <v>267</v>
      </c>
      <c r="W360" t="n">
        <v>682.6666666666666</v>
      </c>
      <c r="X360" t="n">
        <v>157</v>
      </c>
      <c r="Y360" t="n">
        <v>2</v>
      </c>
      <c r="Z360" t="n">
        <v>0.3465303549804405</v>
      </c>
      <c r="AA360" t="n">
        <v>4.457566109094954</v>
      </c>
      <c r="AB360" t="n">
        <v>572.5671878338196</v>
      </c>
      <c r="AC360" t="n">
        <v>4870.249522354437</v>
      </c>
      <c r="AD360" t="n">
        <v>4473.775811097635</v>
      </c>
      <c r="AE360" t="n">
        <v>1.153107146112345</v>
      </c>
      <c r="AF360" t="n">
        <v>16.95403780722874</v>
      </c>
      <c r="AG360" t="n">
        <v>589.7911782605552</v>
      </c>
      <c r="AH360" t="n">
        <v>29430.36371361742</v>
      </c>
      <c r="AI360" t="n">
        <v>19103.78207605886</v>
      </c>
      <c r="AJ360" t="n">
        <v>-69.02139131858861</v>
      </c>
      <c r="AK360" t="n">
        <v>-6.170063528386973</v>
      </c>
      <c r="AL360" t="n">
        <v>-1.255351813515998</v>
      </c>
      <c r="AM360" t="n">
        <v>-2.271153842208533</v>
      </c>
      <c r="AN360" t="n">
        <v>-0.9305850188847348</v>
      </c>
      <c r="AO360" t="n">
        <v>-187.5202995125296</v>
      </c>
      <c r="AP360" t="n">
        <v>962863.4283901699</v>
      </c>
      <c r="AQ360" t="n">
        <v>0.2093443336411761</v>
      </c>
      <c r="AR360" t="n">
        <v>0.2147486432441344</v>
      </c>
      <c r="AS360" t="n">
        <v>0.1199934634331067</v>
      </c>
      <c r="AT360" t="n">
        <v>0.2501326767460479</v>
      </c>
      <c r="AU360" t="n">
        <v>0.2057808829355349</v>
      </c>
      <c r="AV360" t="n">
        <v>10.22880152897401</v>
      </c>
      <c r="AW360" t="n">
        <v>129.9894684316138</v>
      </c>
      <c r="AX360" t="n">
        <v>9579.884550859386</v>
      </c>
      <c r="AY360" t="n">
        <v>167786.6518635769</v>
      </c>
      <c r="AZ360" t="n">
        <v>176077.6853685889</v>
      </c>
      <c r="BA360" t="n">
        <v>2656.568661167872</v>
      </c>
      <c r="BB360" t="n">
        <v>62123.41018661213</v>
      </c>
      <c r="BC360" t="n">
        <v>64779.97884778001</v>
      </c>
      <c r="BD360" t="n">
        <v>0.8198260058893539</v>
      </c>
      <c r="BE360" t="n">
        <v>3.09097984809789</v>
      </c>
      <c r="BF360" t="n">
        <v>1.501543623841735</v>
      </c>
      <c r="BG360" t="n">
        <v>2.432128642726454</v>
      </c>
      <c r="BH360" t="n">
        <v>-1.13686837721616e-13</v>
      </c>
      <c r="BI360" t="n">
        <v>187.5202995125301</v>
      </c>
      <c r="BJ360" t="n">
        <v>15618.64765002694</v>
      </c>
      <c r="BK360" t="n">
        <v>58475.12036093996</v>
      </c>
      <c r="BL360" t="n">
        <v>2297.314675866644</v>
      </c>
      <c r="BM360" t="n">
        <v>3670.182793341851</v>
      </c>
      <c r="BN360" t="n">
        <v>265.4288583930975</v>
      </c>
      <c r="BO360" t="n">
        <v>2094.07684547397</v>
      </c>
      <c r="BP360" t="n">
        <v>0.3297228813258791</v>
      </c>
      <c r="BQ360" t="n">
        <v>0.2996988878137197</v>
      </c>
      <c r="BR360" t="n">
        <v>2.842170943040401e-14</v>
      </c>
      <c r="BS360" t="n">
        <v>6310.65445274622</v>
      </c>
      <c r="BT360" t="n">
        <v>597.3173576076479</v>
      </c>
      <c r="BU360" t="n">
        <v>129.9500579976195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204</v>
      </c>
      <c r="C361" t="n">
        <v>73</v>
      </c>
      <c r="D361" t="n">
        <v>1161.78462737518</v>
      </c>
      <c r="E361" t="n">
        <v>10.72460818183249</v>
      </c>
      <c r="F361" t="n">
        <v>146.9087033350398</v>
      </c>
      <c r="G361" t="n">
        <v>6878.880131277777</v>
      </c>
      <c r="H361" t="n">
        <v>240844.7097528804</v>
      </c>
      <c r="I361" t="n">
        <v>198136.83176152</v>
      </c>
      <c r="J361" t="n">
        <v>-1175.217128449987</v>
      </c>
      <c r="K361" t="n">
        <v>164.4396762563521</v>
      </c>
      <c r="L361" t="n">
        <v>-616.1518322158486</v>
      </c>
      <c r="M361" t="n">
        <v>0.8198260058893539</v>
      </c>
      <c r="N361" t="n">
        <v>1.501543623841735</v>
      </c>
      <c r="O361" t="n">
        <v>-1.13686837721616e-13</v>
      </c>
      <c r="P361" t="n">
        <v>3.09097984809789</v>
      </c>
      <c r="Q361" t="n">
        <v>2.432128642726454</v>
      </c>
      <c r="R361" t="n">
        <v>462.1681124953391</v>
      </c>
      <c r="S361" t="n">
        <v>73.86572562558266</v>
      </c>
      <c r="T361" t="n">
        <v>781.5754547605634</v>
      </c>
      <c r="U361" t="n">
        <v>42592.71935376056</v>
      </c>
      <c r="V361" t="n">
        <v>267</v>
      </c>
      <c r="W361" t="n">
        <v>683.6666666666666</v>
      </c>
      <c r="X361" t="n">
        <v>157</v>
      </c>
      <c r="Y361" t="n">
        <v>2</v>
      </c>
      <c r="Z361" t="n">
        <v>0.3465303549804405</v>
      </c>
      <c r="AA361" t="n">
        <v>4.457570748599498</v>
      </c>
      <c r="AB361" t="n">
        <v>572.5671878338196</v>
      </c>
      <c r="AC361" t="n">
        <v>4871.58199411679</v>
      </c>
      <c r="AD361" t="n">
        <v>4473.775811097635</v>
      </c>
      <c r="AE361" t="n">
        <v>1.153107146112345</v>
      </c>
      <c r="AF361" t="n">
        <v>16.95404244673328</v>
      </c>
      <c r="AG361" t="n">
        <v>589.7911782605552</v>
      </c>
      <c r="AH361" t="n">
        <v>29430.84373941391</v>
      </c>
      <c r="AI361" t="n">
        <v>19103.78207605886</v>
      </c>
      <c r="AJ361" t="n">
        <v>-88.85987775055139</v>
      </c>
      <c r="AK361" t="n">
        <v>-6.477838731355324</v>
      </c>
      <c r="AL361" t="n">
        <v>-1.010663244861414</v>
      </c>
      <c r="AM361" t="n">
        <v>-2.271153842208533</v>
      </c>
      <c r="AN361" t="n">
        <v>-0.9305850188847348</v>
      </c>
      <c r="AO361" t="n">
        <v>-462.1681124953387</v>
      </c>
      <c r="AP361" t="n">
        <v>963032.1556501851</v>
      </c>
      <c r="AQ361" t="n">
        <v>0.2093539819936105</v>
      </c>
      <c r="AR361" t="n">
        <v>0.2145711924308899</v>
      </c>
      <c r="AS361" t="n">
        <v>0.120240448947693</v>
      </c>
      <c r="AT361" t="n">
        <v>0.2500914834020787</v>
      </c>
      <c r="AU361" t="n">
        <v>0.2057428932257278</v>
      </c>
      <c r="AV361" t="n">
        <v>10.22757445368014</v>
      </c>
      <c r="AW361" t="n">
        <v>129.9826694228363</v>
      </c>
      <c r="AX361" t="n">
        <v>9576.980894892395</v>
      </c>
      <c r="AY361" t="n">
        <v>167765.4130962586</v>
      </c>
      <c r="AZ361" t="n">
        <v>176057.3772807787</v>
      </c>
      <c r="BA361" t="n">
        <v>7276.442892730094</v>
      </c>
      <c r="BB361" t="n">
        <v>62123.41018661213</v>
      </c>
      <c r="BC361" t="n">
        <v>69399.85307934224</v>
      </c>
      <c r="BD361" t="n">
        <v>0.8198260058893539</v>
      </c>
      <c r="BE361" t="n">
        <v>3.09097984809789</v>
      </c>
      <c r="BF361" t="n">
        <v>1.501543623841735</v>
      </c>
      <c r="BG361" t="n">
        <v>2.432128642726454</v>
      </c>
      <c r="BH361" t="n">
        <v>-1.13686837721616e-13</v>
      </c>
      <c r="BI361" t="n">
        <v>462.1681124953391</v>
      </c>
      <c r="BJ361" t="n">
        <v>15618.64765002694</v>
      </c>
      <c r="BK361" t="n">
        <v>58475.12036093996</v>
      </c>
      <c r="BL361" t="n">
        <v>2297.314675866644</v>
      </c>
      <c r="BM361" t="n">
        <v>3670.182793341851</v>
      </c>
      <c r="BN361" t="n">
        <v>265.4288583930975</v>
      </c>
      <c r="BO361" t="n">
        <v>6713.951077036192</v>
      </c>
      <c r="BP361" t="n">
        <v>0.3297228813258791</v>
      </c>
      <c r="BQ361" t="n">
        <v>0.2996988878137197</v>
      </c>
      <c r="BR361" t="n">
        <v>2.842170943040401e-14</v>
      </c>
      <c r="BS361" t="n">
        <v>6310.65445274622</v>
      </c>
      <c r="BT361" t="n">
        <v>597.3173576076479</v>
      </c>
      <c r="BU361" t="n">
        <v>129.9500579976195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204</v>
      </c>
      <c r="C362" t="n">
        <v>73</v>
      </c>
      <c r="D362" t="n">
        <v>1161.785610428101</v>
      </c>
      <c r="E362" t="n">
        <v>10.6587674202989</v>
      </c>
      <c r="F362" t="n">
        <v>146.9092825077298</v>
      </c>
      <c r="G362" t="n">
        <v>6878.880131277777</v>
      </c>
      <c r="H362" t="n">
        <v>240844.7097528804</v>
      </c>
      <c r="I362" t="n">
        <v>199377.9414511293</v>
      </c>
      <c r="J362" t="n">
        <v>-1175.217128449987</v>
      </c>
      <c r="K362" t="n">
        <v>164.4396762563521</v>
      </c>
      <c r="L362" t="n">
        <v>-616.1518322158486</v>
      </c>
      <c r="M362" t="n">
        <v>0.8198260058893539</v>
      </c>
      <c r="N362" t="n">
        <v>1.522175577345153</v>
      </c>
      <c r="O362" t="n">
        <v>-1.13686837721616e-13</v>
      </c>
      <c r="P362" t="n">
        <v>3.09097984809789</v>
      </c>
      <c r="Q362" t="n">
        <v>2.432128642726454</v>
      </c>
      <c r="R362" t="n">
        <v>593.0999021882628</v>
      </c>
      <c r="S362" t="n">
        <v>73.93178728523374</v>
      </c>
      <c r="T362" t="n">
        <v>781.5960867140667</v>
      </c>
      <c r="U362" t="n">
        <v>42723.65114345348</v>
      </c>
      <c r="V362" t="n">
        <v>267.6666666666667</v>
      </c>
      <c r="W362" t="n">
        <v>684</v>
      </c>
      <c r="X362" t="n">
        <v>157.6666666666667</v>
      </c>
      <c r="Y362" t="n">
        <v>2</v>
      </c>
      <c r="Z362" t="n">
        <v>0.3467512530979255</v>
      </c>
      <c r="AA362" t="n">
        <v>4.457573846741246</v>
      </c>
      <c r="AB362" t="n">
        <v>572.5671878338196</v>
      </c>
      <c r="AC362" t="n">
        <v>4872.239988730184</v>
      </c>
      <c r="AD362" t="n">
        <v>4473.776372202349</v>
      </c>
      <c r="AE362" t="n">
        <v>1.153186725118724</v>
      </c>
      <c r="AF362" t="n">
        <v>16.95404417456596</v>
      </c>
      <c r="AG362" t="n">
        <v>589.7911782605552</v>
      </c>
      <c r="AH362" t="n">
        <v>29431.08078337582</v>
      </c>
      <c r="AI362" t="n">
        <v>19103.782278198</v>
      </c>
      <c r="AJ362" t="n">
        <v>-95.43293309310182</v>
      </c>
      <c r="AK362" t="n">
        <v>-6.496663808674069</v>
      </c>
      <c r="AL362" t="n">
        <v>-6.702830257341589</v>
      </c>
      <c r="AM362" t="n">
        <v>-2.271153842208533</v>
      </c>
      <c r="AN362" t="n">
        <v>-0.9099530653813174</v>
      </c>
      <c r="AO362" t="n">
        <v>-593.0999021882624</v>
      </c>
      <c r="AP362" t="n">
        <v>962786.1589078316</v>
      </c>
      <c r="AQ362" t="n">
        <v>0.2092383536532458</v>
      </c>
      <c r="AR362" t="n">
        <v>0.2146301467386229</v>
      </c>
      <c r="AS362" t="n">
        <v>0.120178367648817</v>
      </c>
      <c r="AT362" t="n">
        <v>0.250153752039974</v>
      </c>
      <c r="AU362" t="n">
        <v>0.2057993799193404</v>
      </c>
      <c r="AV362" t="n">
        <v>10.22845029432749</v>
      </c>
      <c r="AW362" t="n">
        <v>129.9885693494489</v>
      </c>
      <c r="AX362" t="n">
        <v>9577.843378188853</v>
      </c>
      <c r="AY362" t="n">
        <v>167770.9482041847</v>
      </c>
      <c r="AZ362" t="n">
        <v>176062.4619468251</v>
      </c>
      <c r="BA362" t="n">
        <v>9478.778505471382</v>
      </c>
      <c r="BB362" t="n">
        <v>62123.41018661213</v>
      </c>
      <c r="BC362" t="n">
        <v>71602.18869208352</v>
      </c>
      <c r="BD362" t="n">
        <v>0.8198260058893539</v>
      </c>
      <c r="BE362" t="n">
        <v>3.09097984809789</v>
      </c>
      <c r="BF362" t="n">
        <v>1.522175577345153</v>
      </c>
      <c r="BG362" t="n">
        <v>2.432128642726454</v>
      </c>
      <c r="BH362" t="n">
        <v>-1.13686837721616e-13</v>
      </c>
      <c r="BI362" t="n">
        <v>593.0999021882628</v>
      </c>
      <c r="BJ362" t="n">
        <v>15618.64765002694</v>
      </c>
      <c r="BK362" t="n">
        <v>58475.12036093996</v>
      </c>
      <c r="BL362" t="n">
        <v>2326.335117461071</v>
      </c>
      <c r="BM362" t="n">
        <v>3670.182793341851</v>
      </c>
      <c r="BN362" t="n">
        <v>265.4288583930975</v>
      </c>
      <c r="BO362" t="n">
        <v>8916.28668977748</v>
      </c>
      <c r="BP362" t="n">
        <v>0.3297228813258791</v>
      </c>
      <c r="BQ362" t="n">
        <v>0.3002834124610161</v>
      </c>
      <c r="BR362" t="n">
        <v>2.842170943040401e-14</v>
      </c>
      <c r="BS362" t="n">
        <v>6310.65445274622</v>
      </c>
      <c r="BT362" t="n">
        <v>598.1395368251688</v>
      </c>
      <c r="BU362" t="n">
        <v>129.9500579976195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204</v>
      </c>
      <c r="C363" t="n">
        <v>73</v>
      </c>
      <c r="D363" t="n">
        <v>1161.786516176976</v>
      </c>
      <c r="E363" t="n">
        <v>10.62585270946344</v>
      </c>
      <c r="F363" t="n">
        <v>146.9097403875433</v>
      </c>
      <c r="G363" t="n">
        <v>6878.880131277777</v>
      </c>
      <c r="H363" t="n">
        <v>240844.7097528804</v>
      </c>
      <c r="I363" t="n">
        <v>199998.4962959339</v>
      </c>
      <c r="J363" t="n">
        <v>-1175.217128449987</v>
      </c>
      <c r="K363" t="n">
        <v>164.4396762563521</v>
      </c>
      <c r="L363" t="n">
        <v>-616.1518322158486</v>
      </c>
      <c r="M363" t="n">
        <v>0.8198260058893539</v>
      </c>
      <c r="N363" t="n">
        <v>1.532491554096862</v>
      </c>
      <c r="O363" t="n">
        <v>-1.13686837721616e-13</v>
      </c>
      <c r="P363" t="n">
        <v>3.09097984809789</v>
      </c>
      <c r="Q363" t="n">
        <v>2.432128642726454</v>
      </c>
      <c r="R363" t="n">
        <v>593.0999021882628</v>
      </c>
      <c r="S363" t="n">
        <v>73.96481811505927</v>
      </c>
      <c r="T363" t="n">
        <v>781.6064026908185</v>
      </c>
      <c r="U363" t="n">
        <v>42723.65114345348</v>
      </c>
      <c r="V363" t="n">
        <v>268</v>
      </c>
      <c r="W363" t="n">
        <v>684</v>
      </c>
      <c r="X363" t="n">
        <v>158</v>
      </c>
      <c r="Y363" t="n">
        <v>2</v>
      </c>
      <c r="Z363" t="n">
        <v>0.3468617124758127</v>
      </c>
      <c r="AA363" t="n">
        <v>4.457575674229436</v>
      </c>
      <c r="AB363" t="n">
        <v>572.5671878338196</v>
      </c>
      <c r="AC363" t="n">
        <v>4872.239988730184</v>
      </c>
      <c r="AD363" t="n">
        <v>4473.776652754707</v>
      </c>
      <c r="AE363" t="n">
        <v>1.153226524941058</v>
      </c>
      <c r="AF363" t="n">
        <v>16.95404531689961</v>
      </c>
      <c r="AG363" t="n">
        <v>589.7911782605552</v>
      </c>
      <c r="AH363" t="n">
        <v>29431.08078337582</v>
      </c>
      <c r="AI363" t="n">
        <v>19103.78237926757</v>
      </c>
      <c r="AJ363" t="n">
        <v>-84.47091116643234</v>
      </c>
      <c r="AK363" t="n">
        <v>-6.197201396722441</v>
      </c>
      <c r="AL363" t="n">
        <v>-4.567342427517562</v>
      </c>
      <c r="AM363" t="n">
        <v>-2.271153842208533</v>
      </c>
      <c r="AN363" t="n">
        <v>-0.8996370886296087</v>
      </c>
      <c r="AO363" t="n">
        <v>-593.0999021882624</v>
      </c>
      <c r="AP363" t="n">
        <v>962736.0324245157</v>
      </c>
      <c r="AQ363" t="n">
        <v>0.2073581769864779</v>
      </c>
      <c r="AR363" t="n">
        <v>0.2146375376709503</v>
      </c>
      <c r="AS363" t="n">
        <v>0.1200974355566313</v>
      </c>
      <c r="AT363" t="n">
        <v>0.2501650705806649</v>
      </c>
      <c r="AU363" t="n">
        <v>0.2077417792052757</v>
      </c>
      <c r="AV363" t="n">
        <v>10.22871279479335</v>
      </c>
      <c r="AW363" t="n">
        <v>129.9949090282808</v>
      </c>
      <c r="AX363" t="n">
        <v>9578.837636486369</v>
      </c>
      <c r="AY363" t="n">
        <v>167777.9269285747</v>
      </c>
      <c r="AZ363" t="n">
        <v>176069.6078153924</v>
      </c>
      <c r="BA363" t="n">
        <v>9478.778505471382</v>
      </c>
      <c r="BB363" t="n">
        <v>62123.41018661213</v>
      </c>
      <c r="BC363" t="n">
        <v>71602.18869208352</v>
      </c>
      <c r="BD363" t="n">
        <v>0.8198260058893539</v>
      </c>
      <c r="BE363" t="n">
        <v>3.09097984809789</v>
      </c>
      <c r="BF363" t="n">
        <v>1.532491554096862</v>
      </c>
      <c r="BG363" t="n">
        <v>2.432128642726454</v>
      </c>
      <c r="BH363" t="n">
        <v>-1.13686837721616e-13</v>
      </c>
      <c r="BI363" t="n">
        <v>593.0999021882628</v>
      </c>
      <c r="BJ363" t="n">
        <v>15618.64765002694</v>
      </c>
      <c r="BK363" t="n">
        <v>58475.12036093996</v>
      </c>
      <c r="BL363" t="n">
        <v>2340.845338258285</v>
      </c>
      <c r="BM363" t="n">
        <v>3670.182793341851</v>
      </c>
      <c r="BN363" t="n">
        <v>265.4288583930975</v>
      </c>
      <c r="BO363" t="n">
        <v>8916.28668977748</v>
      </c>
      <c r="BP363" t="n">
        <v>0.3297228813258791</v>
      </c>
      <c r="BQ363" t="n">
        <v>0.3005756747846643</v>
      </c>
      <c r="BR363" t="n">
        <v>2.842170943040401e-14</v>
      </c>
      <c r="BS363" t="n">
        <v>6310.65445274622</v>
      </c>
      <c r="BT363" t="n">
        <v>598.5506264339293</v>
      </c>
      <c r="BU363" t="n">
        <v>129.9500579976195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204</v>
      </c>
      <c r="C364" t="n">
        <v>73</v>
      </c>
      <c r="D364" t="n">
        <v>1161.786516176976</v>
      </c>
      <c r="E364" t="n">
        <v>10.62585270946344</v>
      </c>
      <c r="F364" t="n">
        <v>146.9097403875433</v>
      </c>
      <c r="G364" t="n">
        <v>6878.880131277777</v>
      </c>
      <c r="H364" t="n">
        <v>240844.7097528804</v>
      </c>
      <c r="I364" t="n">
        <v>199998.4962959339</v>
      </c>
      <c r="J364" t="n">
        <v>-1175.217128449987</v>
      </c>
      <c r="K364" t="n">
        <v>164.4396762563521</v>
      </c>
      <c r="L364" t="n">
        <v>-616.1518322158486</v>
      </c>
      <c r="M364" t="n">
        <v>0.8198260058893539</v>
      </c>
      <c r="N364" t="n">
        <v>1.532491554096862</v>
      </c>
      <c r="O364" t="n">
        <v>-1.13686837721616e-13</v>
      </c>
      <c r="P364" t="n">
        <v>3.09097984809789</v>
      </c>
      <c r="Q364" t="n">
        <v>2.432128642726454</v>
      </c>
      <c r="R364" t="n">
        <v>593.0999021882628</v>
      </c>
      <c r="S364" t="n">
        <v>73.96481811505927</v>
      </c>
      <c r="T364" t="n">
        <v>781.6064026908185</v>
      </c>
      <c r="U364" t="n">
        <v>42723.65114345348</v>
      </c>
      <c r="V364" t="n">
        <v>268</v>
      </c>
      <c r="W364" t="n">
        <v>684</v>
      </c>
      <c r="X364" t="n">
        <v>158</v>
      </c>
      <c r="Y364" t="n">
        <v>2</v>
      </c>
      <c r="Z364" t="n">
        <v>0.3468617124758127</v>
      </c>
      <c r="AA364" t="n">
        <v>4.457575674229436</v>
      </c>
      <c r="AB364" t="n">
        <v>572.5671878338196</v>
      </c>
      <c r="AC364" t="n">
        <v>4872.239988730184</v>
      </c>
      <c r="AD364" t="n">
        <v>4473.776652754707</v>
      </c>
      <c r="AE364" t="n">
        <v>1.153226524941058</v>
      </c>
      <c r="AF364" t="n">
        <v>16.95404531689961</v>
      </c>
      <c r="AG364" t="n">
        <v>589.7911782605552</v>
      </c>
      <c r="AH364" t="n">
        <v>29431.08078337582</v>
      </c>
      <c r="AI364" t="n">
        <v>19103.78237926757</v>
      </c>
      <c r="AJ364" t="n">
        <v>-80.22010853807944</v>
      </c>
      <c r="AK364" t="n">
        <v>-6.042763921416942</v>
      </c>
      <c r="AL364" t="n">
        <v>-2.293369724532121</v>
      </c>
      <c r="AM364" t="n">
        <v>-2.271153842208533</v>
      </c>
      <c r="AN364" t="n">
        <v>-0.8996370886296087</v>
      </c>
      <c r="AO364" t="n">
        <v>-593.0999021882624</v>
      </c>
      <c r="AP364" t="n">
        <v>962953.3944387292</v>
      </c>
      <c r="AQ364" t="n">
        <v>0.2073734407874291</v>
      </c>
      <c r="AR364" t="n">
        <v>0.2146683267020896</v>
      </c>
      <c r="AS364" t="n">
        <v>0.1201524924494414</v>
      </c>
      <c r="AT364" t="n">
        <v>0.2501108532306446</v>
      </c>
      <c r="AU364" t="n">
        <v>0.2076948868303953</v>
      </c>
      <c r="AV364" t="n">
        <v>10.22827291777259</v>
      </c>
      <c r="AW364" t="n">
        <v>129.9881784045406</v>
      </c>
      <c r="AX364" t="n">
        <v>9578.081832528989</v>
      </c>
      <c r="AY364" t="n">
        <v>167774.236963471</v>
      </c>
      <c r="AZ364" t="n">
        <v>176065.6690745729</v>
      </c>
      <c r="BA364" t="n">
        <v>9478.778505471382</v>
      </c>
      <c r="BB364" t="n">
        <v>62123.41018661213</v>
      </c>
      <c r="BC364" t="n">
        <v>71602.18869208352</v>
      </c>
      <c r="BD364" t="n">
        <v>0.8198260058893539</v>
      </c>
      <c r="BE364" t="n">
        <v>3.09097984809789</v>
      </c>
      <c r="BF364" t="n">
        <v>1.532491554096862</v>
      </c>
      <c r="BG364" t="n">
        <v>2.432128642726454</v>
      </c>
      <c r="BH364" t="n">
        <v>-1.13686837721616e-13</v>
      </c>
      <c r="BI364" t="n">
        <v>593.0999021882628</v>
      </c>
      <c r="BJ364" t="n">
        <v>15618.64765002694</v>
      </c>
      <c r="BK364" t="n">
        <v>58475.12036093996</v>
      </c>
      <c r="BL364" t="n">
        <v>2340.845338258285</v>
      </c>
      <c r="BM364" t="n">
        <v>3670.182793341851</v>
      </c>
      <c r="BN364" t="n">
        <v>265.4288583930975</v>
      </c>
      <c r="BO364" t="n">
        <v>8916.28668977748</v>
      </c>
      <c r="BP364" t="n">
        <v>0.3297228813258791</v>
      </c>
      <c r="BQ364" t="n">
        <v>0.3005756747846643</v>
      </c>
      <c r="BR364" t="n">
        <v>2.842170943040401e-14</v>
      </c>
      <c r="BS364" t="n">
        <v>6310.65445274622</v>
      </c>
      <c r="BT364" t="n">
        <v>598.5506264339293</v>
      </c>
      <c r="BU364" t="n">
        <v>129.9500579976195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204</v>
      </c>
      <c r="C365" t="n">
        <v>73</v>
      </c>
      <c r="D365" t="n">
        <v>1161.786516176976</v>
      </c>
      <c r="E365" t="n">
        <v>10.66828869620449</v>
      </c>
      <c r="F365" t="n">
        <v>146.9097403875433</v>
      </c>
      <c r="G365" t="n">
        <v>6878.880131277777</v>
      </c>
      <c r="H365" t="n">
        <v>240844.7097528804</v>
      </c>
      <c r="I365" t="n">
        <v>199191.8251082593</v>
      </c>
      <c r="J365" t="n">
        <v>-1159.054622276649</v>
      </c>
      <c r="K365" t="n">
        <v>164.4396762563521</v>
      </c>
      <c r="L365" t="n">
        <v>-616.1518322158486</v>
      </c>
      <c r="M365" t="n">
        <v>0.8198260058893539</v>
      </c>
      <c r="N365" t="n">
        <v>1.532491554096862</v>
      </c>
      <c r="O365" t="n">
        <v>-1.13686837721616e-13</v>
      </c>
      <c r="P365" t="n">
        <v>2.764909213643099</v>
      </c>
      <c r="Q365" t="n">
        <v>2.432128642726454</v>
      </c>
      <c r="R365" t="n">
        <v>593.0999021882628</v>
      </c>
      <c r="S365" t="n">
        <v>74.33293121695358</v>
      </c>
      <c r="T365" t="n">
        <v>781.6064026908185</v>
      </c>
      <c r="U365" t="n">
        <v>42723.65114345348</v>
      </c>
      <c r="V365" t="n">
        <v>268</v>
      </c>
      <c r="W365" t="n">
        <v>684.6666666666666</v>
      </c>
      <c r="X365" t="n">
        <v>158.6666666666667</v>
      </c>
      <c r="Y365" t="n">
        <v>2</v>
      </c>
      <c r="Z365" t="n">
        <v>0.3472552317773552</v>
      </c>
      <c r="AA365" t="n">
        <v>4.457575674229436</v>
      </c>
      <c r="AB365" t="n">
        <v>572.5671878338196</v>
      </c>
      <c r="AC365" t="n">
        <v>4872.239988730184</v>
      </c>
      <c r="AD365" t="n">
        <v>4473.780638392508</v>
      </c>
      <c r="AE365" t="n">
        <v>1.153368291069629</v>
      </c>
      <c r="AF365" t="n">
        <v>16.95404531689961</v>
      </c>
      <c r="AG365" t="n">
        <v>589.7911782605552</v>
      </c>
      <c r="AH365" t="n">
        <v>29431.08078337582</v>
      </c>
      <c r="AI365" t="n">
        <v>19103.78381510169</v>
      </c>
      <c r="AJ365" t="n">
        <v>-49.07169163660604</v>
      </c>
      <c r="AK365" t="n">
        <v>-5.755740705870186</v>
      </c>
      <c r="AL365" t="n">
        <v>7.201910607542935</v>
      </c>
      <c r="AM365" t="n">
        <v>-1.945083207753742</v>
      </c>
      <c r="AN365" t="n">
        <v>-0.8996370886296087</v>
      </c>
      <c r="AO365" t="n">
        <v>-593.0999021882624</v>
      </c>
      <c r="AP365" t="n">
        <v>962950.0226127928</v>
      </c>
      <c r="AQ365" t="n">
        <v>0.2073741669176849</v>
      </c>
      <c r="AR365" t="n">
        <v>0.2146690783758158</v>
      </c>
      <c r="AS365" t="n">
        <v>0.120152913170435</v>
      </c>
      <c r="AT365" t="n">
        <v>0.250108227449851</v>
      </c>
      <c r="AU365" t="n">
        <v>0.2076956140862133</v>
      </c>
      <c r="AV365" t="n">
        <v>10.22826251832788</v>
      </c>
      <c r="AW365" t="n">
        <v>129.9880357617897</v>
      </c>
      <c r="AX365" t="n">
        <v>9578.071861996577</v>
      </c>
      <c r="AY365" t="n">
        <v>167774.2501367557</v>
      </c>
      <c r="AZ365" t="n">
        <v>176065.486994118</v>
      </c>
      <c r="BA365" t="n">
        <v>9478.778505471382</v>
      </c>
      <c r="BB365" t="n">
        <v>55976.19615761663</v>
      </c>
      <c r="BC365" t="n">
        <v>65454.97466308802</v>
      </c>
      <c r="BD365" t="n">
        <v>0.8198260058893539</v>
      </c>
      <c r="BE365" t="n">
        <v>2.764909213643099</v>
      </c>
      <c r="BF365" t="n">
        <v>1.532491554096862</v>
      </c>
      <c r="BG365" t="n">
        <v>2.432128642726454</v>
      </c>
      <c r="BH365" t="n">
        <v>-1.13686837721616e-13</v>
      </c>
      <c r="BI365" t="n">
        <v>593.0999021882628</v>
      </c>
      <c r="BJ365" t="n">
        <v>15618.64765002694</v>
      </c>
      <c r="BK365" t="n">
        <v>52344.0688381178</v>
      </c>
      <c r="BL365" t="n">
        <v>2340.845338258285</v>
      </c>
      <c r="BM365" t="n">
        <v>3670.182793341851</v>
      </c>
      <c r="BN365" t="n">
        <v>265.4288583930975</v>
      </c>
      <c r="BO365" t="n">
        <v>8916.28668977748</v>
      </c>
      <c r="BP365" t="n">
        <v>0.3297228813258791</v>
      </c>
      <c r="BQ365" t="n">
        <v>0.3005756747846643</v>
      </c>
      <c r="BR365" t="n">
        <v>2.842170943040401e-14</v>
      </c>
      <c r="BS365" t="n">
        <v>6310.65445274622</v>
      </c>
      <c r="BT365" t="n">
        <v>598.5506264339293</v>
      </c>
      <c r="BU365" t="n">
        <v>129.9500579976195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204</v>
      </c>
      <c r="C366" t="n">
        <v>73</v>
      </c>
      <c r="D366" t="n">
        <v>1161.790238255371</v>
      </c>
      <c r="E366" t="n">
        <v>10.68959204357147</v>
      </c>
      <c r="F366" t="n">
        <v>146.9107926994018</v>
      </c>
      <c r="G366" t="n">
        <v>6878.880131277777</v>
      </c>
      <c r="H366" t="n">
        <v>240844.7097528804</v>
      </c>
      <c r="I366" t="n">
        <v>198788.489514422</v>
      </c>
      <c r="J366" t="n">
        <v>-1150.97336918998</v>
      </c>
      <c r="K366" t="n">
        <v>164.4396762563521</v>
      </c>
      <c r="L366" t="n">
        <v>-616.1518322158486</v>
      </c>
      <c r="M366" t="n">
        <v>0.8198260058893539</v>
      </c>
      <c r="N366" t="n">
        <v>1.532491554096862</v>
      </c>
      <c r="O366" t="n">
        <v>-1.13686837721616e-13</v>
      </c>
      <c r="P366" t="n">
        <v>2.601873896415704</v>
      </c>
      <c r="Q366" t="n">
        <v>2.432128642726454</v>
      </c>
      <c r="R366" t="n">
        <v>593.0999021882628</v>
      </c>
      <c r="S366" t="n">
        <v>74.51698776790073</v>
      </c>
      <c r="T366" t="n">
        <v>781.6064026908185</v>
      </c>
      <c r="U366" t="n">
        <v>42723.65114345348</v>
      </c>
      <c r="V366" t="n">
        <v>268</v>
      </c>
      <c r="W366" t="n">
        <v>685</v>
      </c>
      <c r="X366" t="n">
        <v>159</v>
      </c>
      <c r="Y366" t="n">
        <v>2</v>
      </c>
      <c r="Z366" t="n">
        <v>0.3474521672245983</v>
      </c>
      <c r="AA366" t="n">
        <v>4.457577418650146</v>
      </c>
      <c r="AB366" t="n">
        <v>572.5671878338196</v>
      </c>
      <c r="AC366" t="n">
        <v>4872.239988730184</v>
      </c>
      <c r="AD366" t="n">
        <v>4473.782631211408</v>
      </c>
      <c r="AE366" t="n">
        <v>1.153439349930387</v>
      </c>
      <c r="AF366" t="n">
        <v>16.95404706132032</v>
      </c>
      <c r="AG366" t="n">
        <v>589.7911782605552</v>
      </c>
      <c r="AH366" t="n">
        <v>29431.08078337582</v>
      </c>
      <c r="AI366" t="n">
        <v>19103.78453301876</v>
      </c>
      <c r="AJ366" t="n">
        <v>-33.49748318586934</v>
      </c>
      <c r="AK366" t="n">
        <v>-5.612229098096809</v>
      </c>
      <c r="AL366" t="n">
        <v>11.94955077358046</v>
      </c>
      <c r="AM366" t="n">
        <v>-1.782047890526347</v>
      </c>
      <c r="AN366" t="n">
        <v>-0.8996370886296087</v>
      </c>
      <c r="AO366" t="n">
        <v>-593.0999021882624</v>
      </c>
      <c r="AP366" t="n">
        <v>963276.3496345872</v>
      </c>
      <c r="AQ366" t="n">
        <v>0.2086555990583119</v>
      </c>
      <c r="AR366" t="n">
        <v>0.2146693415805452</v>
      </c>
      <c r="AS366" t="n">
        <v>0.1202836989313344</v>
      </c>
      <c r="AT366" t="n">
        <v>0.2500222562005528</v>
      </c>
      <c r="AU366" t="n">
        <v>0.2063691042292558</v>
      </c>
      <c r="AV366" t="n">
        <v>10.22729879836647</v>
      </c>
      <c r="AW366" t="n">
        <v>129.9758629745284</v>
      </c>
      <c r="AX366" t="n">
        <v>9576.236411435239</v>
      </c>
      <c r="AY366" t="n">
        <v>167761.9167713112</v>
      </c>
      <c r="AZ366" t="n">
        <v>176052.6214918123</v>
      </c>
      <c r="BA366" t="n">
        <v>9478.778505471382</v>
      </c>
      <c r="BB366" t="n">
        <v>52902.58914311889</v>
      </c>
      <c r="BC366" t="n">
        <v>62381.36764859027</v>
      </c>
      <c r="BD366" t="n">
        <v>0.8198260058893539</v>
      </c>
      <c r="BE366" t="n">
        <v>2.601873896415704</v>
      </c>
      <c r="BF366" t="n">
        <v>1.532491554096862</v>
      </c>
      <c r="BG366" t="n">
        <v>2.432128642726454</v>
      </c>
      <c r="BH366" t="n">
        <v>-1.13686837721616e-13</v>
      </c>
      <c r="BI366" t="n">
        <v>593.0999021882628</v>
      </c>
      <c r="BJ366" t="n">
        <v>15618.64765002694</v>
      </c>
      <c r="BK366" t="n">
        <v>49278.54307670672</v>
      </c>
      <c r="BL366" t="n">
        <v>2340.845338258285</v>
      </c>
      <c r="BM366" t="n">
        <v>3670.182793341851</v>
      </c>
      <c r="BN366" t="n">
        <v>265.4288583930975</v>
      </c>
      <c r="BO366" t="n">
        <v>8916.28668977748</v>
      </c>
      <c r="BP366" t="n">
        <v>0.3297228813258791</v>
      </c>
      <c r="BQ366" t="n">
        <v>0.3005756747846643</v>
      </c>
      <c r="BR366" t="n">
        <v>2.842170943040401e-14</v>
      </c>
      <c r="BS366" t="n">
        <v>6310.65445274622</v>
      </c>
      <c r="BT366" t="n">
        <v>598.5506264339293</v>
      </c>
      <c r="BU366" t="n">
        <v>129.9500579976195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204</v>
      </c>
      <c r="C367" t="n">
        <v>73</v>
      </c>
      <c r="D367" t="n">
        <v>1161.791615392404</v>
      </c>
      <c r="E367" t="n">
        <v>10.68960108698212</v>
      </c>
      <c r="F367" t="n">
        <v>146.9114830983185</v>
      </c>
      <c r="G367" t="n">
        <v>6858.302382225716</v>
      </c>
      <c r="H367" t="n">
        <v>241191.4088828359</v>
      </c>
      <c r="I367" t="n">
        <v>198788.489514422</v>
      </c>
      <c r="J367" t="n">
        <v>-1150.97336918998</v>
      </c>
      <c r="K367" t="n">
        <v>164.4396762563521</v>
      </c>
      <c r="L367" t="n">
        <v>-616.1518322158486</v>
      </c>
      <c r="M367" t="n">
        <v>0.8198260058893539</v>
      </c>
      <c r="N367" t="n">
        <v>1.532491554096862</v>
      </c>
      <c r="O367" t="n">
        <v>-1.13686837721616e-13</v>
      </c>
      <c r="P367" t="n">
        <v>2.601873896415704</v>
      </c>
      <c r="Q367" t="n">
        <v>2.432128642726454</v>
      </c>
      <c r="R367" t="n">
        <v>593.0999021882628</v>
      </c>
      <c r="S367" t="n">
        <v>74.51698776790073</v>
      </c>
      <c r="T367" t="n">
        <v>781.6064026908185</v>
      </c>
      <c r="U367" t="n">
        <v>42744.22929434808</v>
      </c>
      <c r="V367" t="n">
        <v>268</v>
      </c>
      <c r="W367" t="n">
        <v>685</v>
      </c>
      <c r="X367" t="n">
        <v>159.6666666666667</v>
      </c>
      <c r="Y367" t="n">
        <v>2</v>
      </c>
      <c r="Z367" t="n">
        <v>0.3474521858520316</v>
      </c>
      <c r="AA367" t="n">
        <v>4.457578563294307</v>
      </c>
      <c r="AB367" t="n">
        <v>572.5675896763582</v>
      </c>
      <c r="AC367" t="n">
        <v>4872.241128017386</v>
      </c>
      <c r="AD367" t="n">
        <v>4473.782631211408</v>
      </c>
      <c r="AE367" t="n">
        <v>1.15343936855782</v>
      </c>
      <c r="AF367" t="n">
        <v>16.95404820596448</v>
      </c>
      <c r="AG367" t="n">
        <v>589.7913230250406</v>
      </c>
      <c r="AH367" t="n">
        <v>29431.08119380605</v>
      </c>
      <c r="AI367" t="n">
        <v>19103.78453301876</v>
      </c>
      <c r="AJ367" t="n">
        <v>-28.24321776917502</v>
      </c>
      <c r="AK367" t="n">
        <v>-5.384959777976928</v>
      </c>
      <c r="AL367" t="n">
        <v>13.39498663720369</v>
      </c>
      <c r="AM367" t="n">
        <v>-1.782047890526347</v>
      </c>
      <c r="AN367" t="n">
        <v>-0.8996370886296087</v>
      </c>
      <c r="AO367" t="n">
        <v>-593.0999021882624</v>
      </c>
      <c r="AP367" t="n">
        <v>963276.5287395623</v>
      </c>
      <c r="AQ367" t="n">
        <v>0.2086572263435158</v>
      </c>
      <c r="AR367" t="n">
        <v>0.2146708393388038</v>
      </c>
      <c r="AS367" t="n">
        <v>0.1202836765666154</v>
      </c>
      <c r="AT367" t="n">
        <v>0.250019191892653</v>
      </c>
      <c r="AU367" t="n">
        <v>0.2063690658584119</v>
      </c>
      <c r="AV367" t="n">
        <v>10.22729287833172</v>
      </c>
      <c r="AW367" t="n">
        <v>129.9767469883733</v>
      </c>
      <c r="AX367" t="n">
        <v>9576.222189149905</v>
      </c>
      <c r="AY367" t="n">
        <v>167761.8120558889</v>
      </c>
      <c r="AZ367" t="n">
        <v>176052.352685273</v>
      </c>
      <c r="BA367" t="n">
        <v>9478.778505471382</v>
      </c>
      <c r="BB367" t="n">
        <v>52902.58914311889</v>
      </c>
      <c r="BC367" t="n">
        <v>62381.36764859027</v>
      </c>
      <c r="BD367" t="n">
        <v>0.8198260058893539</v>
      </c>
      <c r="BE367" t="n">
        <v>2.601873896415704</v>
      </c>
      <c r="BF367" t="n">
        <v>1.532491554096862</v>
      </c>
      <c r="BG367" t="n">
        <v>2.432128642726454</v>
      </c>
      <c r="BH367" t="n">
        <v>-1.13686837721616e-13</v>
      </c>
      <c r="BI367" t="n">
        <v>593.0999021882628</v>
      </c>
      <c r="BJ367" t="n">
        <v>15618.64765002694</v>
      </c>
      <c r="BK367" t="n">
        <v>49278.54307670672</v>
      </c>
      <c r="BL367" t="n">
        <v>2340.845338258285</v>
      </c>
      <c r="BM367" t="n">
        <v>3670.182793341851</v>
      </c>
      <c r="BN367" t="n">
        <v>265.4288583930975</v>
      </c>
      <c r="BO367" t="n">
        <v>8916.28668977748</v>
      </c>
      <c r="BP367" t="n">
        <v>0.3297228813258791</v>
      </c>
      <c r="BQ367" t="n">
        <v>0.3005756747846643</v>
      </c>
      <c r="BR367" t="n">
        <v>2.842170943040401e-14</v>
      </c>
      <c r="BS367" t="n">
        <v>6310.65445274622</v>
      </c>
      <c r="BT367" t="n">
        <v>598.5506264339293</v>
      </c>
      <c r="BU367" t="n">
        <v>129.9500579976195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204</v>
      </c>
      <c r="C368" t="n">
        <v>73</v>
      </c>
      <c r="D368" t="n">
        <v>1161.879645494449</v>
      </c>
      <c r="E368" t="n">
        <v>10.68960205519024</v>
      </c>
      <c r="F368" t="n">
        <v>146.9119902087753</v>
      </c>
      <c r="G368" t="n">
        <v>6852.302937116102</v>
      </c>
      <c r="H368" t="n">
        <v>241364.7584478136</v>
      </c>
      <c r="I368" t="n">
        <v>198788.489514422</v>
      </c>
      <c r="J368" t="n">
        <v>-1150.97336918998</v>
      </c>
      <c r="K368" t="n">
        <v>164.4396762563521</v>
      </c>
      <c r="L368" t="n">
        <v>-616.1518322158486</v>
      </c>
      <c r="M368" t="n">
        <v>0.8198260058893539</v>
      </c>
      <c r="N368" t="n">
        <v>1.532491554096862</v>
      </c>
      <c r="O368" t="n">
        <v>-1.13686837721616e-13</v>
      </c>
      <c r="P368" t="n">
        <v>2.601873896415704</v>
      </c>
      <c r="Q368" t="n">
        <v>2.432128642726454</v>
      </c>
      <c r="R368" t="n">
        <v>593.0999021882628</v>
      </c>
      <c r="S368" t="n">
        <v>74.51698776790073</v>
      </c>
      <c r="T368" t="n">
        <v>781.6064026908185</v>
      </c>
      <c r="U368" t="n">
        <v>42754.51836979538</v>
      </c>
      <c r="V368" t="n">
        <v>268</v>
      </c>
      <c r="W368" t="n">
        <v>685</v>
      </c>
      <c r="X368" t="n">
        <v>160</v>
      </c>
      <c r="Y368" t="n">
        <v>2</v>
      </c>
      <c r="Z368" t="n">
        <v>0.3474521878487699</v>
      </c>
      <c r="AA368" t="n">
        <v>4.457579406636953</v>
      </c>
      <c r="AB368" t="n">
        <v>572.6961988348372</v>
      </c>
      <c r="AC368" t="n">
        <v>4872.241697660987</v>
      </c>
      <c r="AD368" t="n">
        <v>4473.782631211408</v>
      </c>
      <c r="AE368" t="n">
        <v>1.153439370554558</v>
      </c>
      <c r="AF368" t="n">
        <v>16.95404904930713</v>
      </c>
      <c r="AG368" t="n">
        <v>589.9198036444928</v>
      </c>
      <c r="AH368" t="n">
        <v>29431.08139902116</v>
      </c>
      <c r="AI368" t="n">
        <v>19103.78453301876</v>
      </c>
      <c r="AJ368" t="n">
        <v>-21.16709971360674</v>
      </c>
      <c r="AK368" t="n">
        <v>-5.108210741851835</v>
      </c>
      <c r="AL368" t="n">
        <v>38.82031549515752</v>
      </c>
      <c r="AM368" t="n">
        <v>-1.782047890526347</v>
      </c>
      <c r="AN368" t="n">
        <v>-0.8996370886296087</v>
      </c>
      <c r="AO368" t="n">
        <v>-593.0999021882624</v>
      </c>
      <c r="AP368" t="n">
        <v>963404.8882579515</v>
      </c>
      <c r="AQ368" t="n">
        <v>0.2086786746559012</v>
      </c>
      <c r="AR368" t="n">
        <v>0.2147010308431142</v>
      </c>
      <c r="AS368" t="n">
        <v>0.1197539752771156</v>
      </c>
      <c r="AT368" t="n">
        <v>0.2505268124004445</v>
      </c>
      <c r="AU368" t="n">
        <v>0.2063395068234244</v>
      </c>
      <c r="AV368" t="n">
        <v>10.22695700508726</v>
      </c>
      <c r="AW368" t="n">
        <v>129.9726230769033</v>
      </c>
      <c r="AX368" t="n">
        <v>9581.282859860423</v>
      </c>
      <c r="AY368" t="n">
        <v>167758.6088611927</v>
      </c>
      <c r="AZ368" t="n">
        <v>176049.5359597255</v>
      </c>
      <c r="BA368" t="n">
        <v>9478.778505471382</v>
      </c>
      <c r="BB368" t="n">
        <v>52902.58914311889</v>
      </c>
      <c r="BC368" t="n">
        <v>62381.36764859027</v>
      </c>
      <c r="BD368" t="n">
        <v>0.8198260058893539</v>
      </c>
      <c r="BE368" t="n">
        <v>2.601873896415704</v>
      </c>
      <c r="BF368" t="n">
        <v>1.532491554096862</v>
      </c>
      <c r="BG368" t="n">
        <v>2.432128642726454</v>
      </c>
      <c r="BH368" t="n">
        <v>-1.13686837721616e-13</v>
      </c>
      <c r="BI368" t="n">
        <v>593.0999021882628</v>
      </c>
      <c r="BJ368" t="n">
        <v>15618.64765002694</v>
      </c>
      <c r="BK368" t="n">
        <v>49278.54307670672</v>
      </c>
      <c r="BL368" t="n">
        <v>2340.845338258285</v>
      </c>
      <c r="BM368" t="n">
        <v>3670.182793341851</v>
      </c>
      <c r="BN368" t="n">
        <v>265.4288583930975</v>
      </c>
      <c r="BO368" t="n">
        <v>8916.28668977748</v>
      </c>
      <c r="BP368" t="n">
        <v>0.3297228813258791</v>
      </c>
      <c r="BQ368" t="n">
        <v>0.3005756747846643</v>
      </c>
      <c r="BR368" t="n">
        <v>2.842170943040401e-14</v>
      </c>
      <c r="BS368" t="n">
        <v>6310.65445274622</v>
      </c>
      <c r="BT368" t="n">
        <v>598.5506264339293</v>
      </c>
      <c r="BU368" t="n">
        <v>129.9500579976195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204</v>
      </c>
      <c r="C369" t="n">
        <v>73</v>
      </c>
      <c r="D369" t="n">
        <v>1161.879708520105</v>
      </c>
      <c r="E369" t="n">
        <v>10.68960205519024</v>
      </c>
      <c r="F369" t="n">
        <v>146.9120273416166</v>
      </c>
      <c r="G369" t="n">
        <v>6852.302937116102</v>
      </c>
      <c r="H369" t="n">
        <v>241364.7584478136</v>
      </c>
      <c r="I369" t="n">
        <v>198788.489514422</v>
      </c>
      <c r="J369" t="n">
        <v>-1150.97336918998</v>
      </c>
      <c r="K369" t="n">
        <v>164.4396762563521</v>
      </c>
      <c r="L369" t="n">
        <v>-616.1518322158486</v>
      </c>
      <c r="M369" t="n">
        <v>0.8198260058893539</v>
      </c>
      <c r="N369" t="n">
        <v>1.532491554096862</v>
      </c>
      <c r="O369" t="n">
        <v>-1.13686837721616e-13</v>
      </c>
      <c r="P369" t="n">
        <v>2.723329491892025</v>
      </c>
      <c r="Q369" t="n">
        <v>2.432128642726454</v>
      </c>
      <c r="R369" t="n">
        <v>593.0999021882628</v>
      </c>
      <c r="S369" t="n">
        <v>74.63844336337705</v>
      </c>
      <c r="T369" t="n">
        <v>781.6064026908185</v>
      </c>
      <c r="U369" t="n">
        <v>42754.51836979538</v>
      </c>
      <c r="V369" t="n">
        <v>268</v>
      </c>
      <c r="W369" t="n">
        <v>685.6666666666666</v>
      </c>
      <c r="X369" t="n">
        <v>160</v>
      </c>
      <c r="Y369" t="n">
        <v>2</v>
      </c>
      <c r="Z369" t="n">
        <v>0.3474521878487699</v>
      </c>
      <c r="AA369" t="n">
        <v>4.457579467827682</v>
      </c>
      <c r="AB369" t="n">
        <v>572.6961988348372</v>
      </c>
      <c r="AC369" t="n">
        <v>4872.241697660987</v>
      </c>
      <c r="AD369" t="n">
        <v>4473.782644672477</v>
      </c>
      <c r="AE369" t="n">
        <v>1.153439370554558</v>
      </c>
      <c r="AF369" t="n">
        <v>16.95404911049786</v>
      </c>
      <c r="AG369" t="n">
        <v>589.9198036444928</v>
      </c>
      <c r="AH369" t="n">
        <v>29431.08139902116</v>
      </c>
      <c r="AI369" t="n">
        <v>19103.78453786807</v>
      </c>
      <c r="AJ369" t="n">
        <v>-18.94260703999618</v>
      </c>
      <c r="AK369" t="n">
        <v>-5.026653553819258</v>
      </c>
      <c r="AL369" t="n">
        <v>51.17162095822862</v>
      </c>
      <c r="AM369" t="n">
        <v>-1.903503486002667</v>
      </c>
      <c r="AN369" t="n">
        <v>-0.8996370886296087</v>
      </c>
      <c r="AO369" t="n">
        <v>-593.0999021882624</v>
      </c>
      <c r="AP369" t="n">
        <v>963991.1864312481</v>
      </c>
      <c r="AQ369" t="n">
        <v>0.2085933015680375</v>
      </c>
      <c r="AR369" t="n">
        <v>0.2146126383039963</v>
      </c>
      <c r="AS369" t="n">
        <v>0.1202001951624451</v>
      </c>
      <c r="AT369" t="n">
        <v>0.2503757292788726</v>
      </c>
      <c r="AU369" t="n">
        <v>0.2062181356866484</v>
      </c>
      <c r="AV369" t="n">
        <v>10.2251826206667</v>
      </c>
      <c r="AW369" t="n">
        <v>129.9456266084288</v>
      </c>
      <c r="AX369" t="n">
        <v>9576.493799174896</v>
      </c>
      <c r="AY369" t="n">
        <v>167728.1912018958</v>
      </c>
      <c r="AZ369" t="n">
        <v>176018.596928263</v>
      </c>
      <c r="BA369" t="n">
        <v>9478.778505471382</v>
      </c>
      <c r="BB369" t="n">
        <v>55187.29034962395</v>
      </c>
      <c r="BC369" t="n">
        <v>64666.06885509533</v>
      </c>
      <c r="BD369" t="n">
        <v>0.8198260058893539</v>
      </c>
      <c r="BE369" t="n">
        <v>2.723329491892025</v>
      </c>
      <c r="BF369" t="n">
        <v>1.532491554096862</v>
      </c>
      <c r="BG369" t="n">
        <v>2.432128642726454</v>
      </c>
      <c r="BH369" t="n">
        <v>-1.13686837721616e-13</v>
      </c>
      <c r="BI369" t="n">
        <v>593.0999021882628</v>
      </c>
      <c r="BJ369" t="n">
        <v>15618.64765002694</v>
      </c>
      <c r="BK369" t="n">
        <v>51563.24428321177</v>
      </c>
      <c r="BL369" t="n">
        <v>2340.845338258285</v>
      </c>
      <c r="BM369" t="n">
        <v>3670.182793341851</v>
      </c>
      <c r="BN369" t="n">
        <v>265.4288583930975</v>
      </c>
      <c r="BO369" t="n">
        <v>8916.28668977748</v>
      </c>
      <c r="BP369" t="n">
        <v>0.3297228813258791</v>
      </c>
      <c r="BQ369" t="n">
        <v>0.3005756747846643</v>
      </c>
      <c r="BR369" t="n">
        <v>2.842170943040401e-14</v>
      </c>
      <c r="BS369" t="n">
        <v>6310.65445274622</v>
      </c>
      <c r="BT369" t="n">
        <v>598.5506264339293</v>
      </c>
      <c r="BU369" t="n">
        <v>129.9500579976195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204</v>
      </c>
      <c r="C370" t="n">
        <v>73</v>
      </c>
      <c r="D370" t="n">
        <v>1161.879724868873</v>
      </c>
      <c r="E370" t="n">
        <v>10.68960205519024</v>
      </c>
      <c r="F370" t="n">
        <v>146.9133098563752</v>
      </c>
      <c r="G370" t="n">
        <v>6852.302937116102</v>
      </c>
      <c r="H370" t="n">
        <v>241364.7584478136</v>
      </c>
      <c r="I370" t="n">
        <v>198788.489514422</v>
      </c>
      <c r="J370" t="n">
        <v>-1150.97336918998</v>
      </c>
      <c r="K370" t="n">
        <v>164.4396762563521</v>
      </c>
      <c r="L370" t="n">
        <v>-616.1518322158486</v>
      </c>
      <c r="M370" t="n">
        <v>0.8198260058893539</v>
      </c>
      <c r="N370" t="n">
        <v>1.532491554096862</v>
      </c>
      <c r="O370" t="n">
        <v>-1.13686837721616e-13</v>
      </c>
      <c r="P370" t="n">
        <v>2.784057289630185</v>
      </c>
      <c r="Q370" t="n">
        <v>2.432128642726454</v>
      </c>
      <c r="R370" t="n">
        <v>593.0999021882628</v>
      </c>
      <c r="S370" t="n">
        <v>74.69917116111522</v>
      </c>
      <c r="T370" t="n">
        <v>782.4007748212456</v>
      </c>
      <c r="U370" t="n">
        <v>42754.51836979538</v>
      </c>
      <c r="V370" t="n">
        <v>268</v>
      </c>
      <c r="W370" t="n">
        <v>686</v>
      </c>
      <c r="X370" t="n">
        <v>160.6666666666667</v>
      </c>
      <c r="Y370" t="n">
        <v>2</v>
      </c>
      <c r="Z370" t="n">
        <v>0.3474521878487699</v>
      </c>
      <c r="AA370" t="n">
        <v>4.458852366249597</v>
      </c>
      <c r="AB370" t="n">
        <v>572.6961988348372</v>
      </c>
      <c r="AC370" t="n">
        <v>4872.241697660987</v>
      </c>
      <c r="AD370" t="n">
        <v>4473.782651403012</v>
      </c>
      <c r="AE370" t="n">
        <v>1.153439370554558</v>
      </c>
      <c r="AF370" t="n">
        <v>16.9545076787447</v>
      </c>
      <c r="AG370" t="n">
        <v>589.9198036444928</v>
      </c>
      <c r="AH370" t="n">
        <v>29431.08139902116</v>
      </c>
      <c r="AI370" t="n">
        <v>19103.78454029273</v>
      </c>
      <c r="AJ370" t="n">
        <v>-22.53060285163151</v>
      </c>
      <c r="AK370" t="n">
        <v>-5.159780026930117</v>
      </c>
      <c r="AL370" t="n">
        <v>53.02397080274591</v>
      </c>
      <c r="AM370" t="n">
        <v>-1.964231283740827</v>
      </c>
      <c r="AN370" t="n">
        <v>-0.8996370886296087</v>
      </c>
      <c r="AO370" t="n">
        <v>-593.0999021882624</v>
      </c>
      <c r="AP370" t="n">
        <v>963991.4264948241</v>
      </c>
      <c r="AQ370" t="n">
        <v>0.2085932496218764</v>
      </c>
      <c r="AR370" t="n">
        <v>0.2146126391033868</v>
      </c>
      <c r="AS370" t="n">
        <v>0.1202001652288919</v>
      </c>
      <c r="AT370" t="n">
        <v>0.250379985993069</v>
      </c>
      <c r="AU370" t="n">
        <v>0.2062139600527758</v>
      </c>
      <c r="AV370" t="n">
        <v>10.22519121912051</v>
      </c>
      <c r="AW370" t="n">
        <v>129.9457674704586</v>
      </c>
      <c r="AX370" t="n">
        <v>9576.501478392574</v>
      </c>
      <c r="AY370" t="n">
        <v>167728.1037465114</v>
      </c>
      <c r="AZ370" t="n">
        <v>176019.0091335923</v>
      </c>
      <c r="BA370" t="n">
        <v>9478.778505471382</v>
      </c>
      <c r="BB370" t="n">
        <v>56329.64095287648</v>
      </c>
      <c r="BC370" t="n">
        <v>65808.41945834787</v>
      </c>
      <c r="BD370" t="n">
        <v>0.8198260058893539</v>
      </c>
      <c r="BE370" t="n">
        <v>2.784057289630185</v>
      </c>
      <c r="BF370" t="n">
        <v>1.532491554096862</v>
      </c>
      <c r="BG370" t="n">
        <v>2.432128642726454</v>
      </c>
      <c r="BH370" t="n">
        <v>-1.13686837721616e-13</v>
      </c>
      <c r="BI370" t="n">
        <v>593.0999021882628</v>
      </c>
      <c r="BJ370" t="n">
        <v>15618.64765002694</v>
      </c>
      <c r="BK370" t="n">
        <v>52705.59488646431</v>
      </c>
      <c r="BL370" t="n">
        <v>2340.845338258285</v>
      </c>
      <c r="BM370" t="n">
        <v>3670.182793341851</v>
      </c>
      <c r="BN370" t="n">
        <v>265.4288583930975</v>
      </c>
      <c r="BO370" t="n">
        <v>8916.28668977748</v>
      </c>
      <c r="BP370" t="n">
        <v>0.3297228813258791</v>
      </c>
      <c r="BQ370" t="n">
        <v>0.3005756747846643</v>
      </c>
      <c r="BR370" t="n">
        <v>2.842170943040401e-14</v>
      </c>
      <c r="BS370" t="n">
        <v>6310.65445274622</v>
      </c>
      <c r="BT370" t="n">
        <v>598.5506264339293</v>
      </c>
      <c r="BU370" t="n">
        <v>129.9500579976195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204</v>
      </c>
      <c r="C371" t="n">
        <v>73</v>
      </c>
      <c r="D371" t="n">
        <v>1161.881871390613</v>
      </c>
      <c r="E371" t="n">
        <v>10.68960205519024</v>
      </c>
      <c r="F371" t="n">
        <v>146.9152111206662</v>
      </c>
      <c r="G371" t="n">
        <v>6852.302937116102</v>
      </c>
      <c r="H371" t="n">
        <v>241364.7584478136</v>
      </c>
      <c r="I371" t="n">
        <v>198788.489514422</v>
      </c>
      <c r="J371" t="n">
        <v>-1150.97336918998</v>
      </c>
      <c r="K371" t="n">
        <v>164.4396762563521</v>
      </c>
      <c r="L371" t="n">
        <v>-616.1518322158486</v>
      </c>
      <c r="M371" t="n">
        <v>0.8198260058893539</v>
      </c>
      <c r="N371" t="n">
        <v>1.532491554096862</v>
      </c>
      <c r="O371" t="n">
        <v>-1.13686837721616e-13</v>
      </c>
      <c r="P371" t="n">
        <v>2.784057289630185</v>
      </c>
      <c r="Q371" t="n">
        <v>2.432128642726454</v>
      </c>
      <c r="R371" t="n">
        <v>593.0999021882628</v>
      </c>
      <c r="S371" t="n">
        <v>74.69917116111522</v>
      </c>
      <c r="T371" t="n">
        <v>782.797960886459</v>
      </c>
      <c r="U371" t="n">
        <v>42754.51836979538</v>
      </c>
      <c r="V371" t="n">
        <v>268</v>
      </c>
      <c r="W371" t="n">
        <v>686</v>
      </c>
      <c r="X371" t="n">
        <v>161</v>
      </c>
      <c r="Y371" t="n">
        <v>2</v>
      </c>
      <c r="Z371" t="n">
        <v>0.3474521878487699</v>
      </c>
      <c r="AA371" t="n">
        <v>4.459490887069133</v>
      </c>
      <c r="AB371" t="n">
        <v>572.6961988348372</v>
      </c>
      <c r="AC371" t="n">
        <v>4872.241697660987</v>
      </c>
      <c r="AD371" t="n">
        <v>4473.782651403012</v>
      </c>
      <c r="AE371" t="n">
        <v>1.153439370554558</v>
      </c>
      <c r="AF371" t="n">
        <v>16.9547390344767</v>
      </c>
      <c r="AG371" t="n">
        <v>589.9198036444928</v>
      </c>
      <c r="AH371" t="n">
        <v>29431.08139902116</v>
      </c>
      <c r="AI371" t="n">
        <v>19103.78454029273</v>
      </c>
      <c r="AJ371" t="n">
        <v>-20.0753137469531</v>
      </c>
      <c r="AK371" t="n">
        <v>-4.986440039850931</v>
      </c>
      <c r="AL371" t="n">
        <v>56.08144626951895</v>
      </c>
      <c r="AM371" t="n">
        <v>-1.964231283740827</v>
      </c>
      <c r="AN371" t="n">
        <v>-0.8996370886296087</v>
      </c>
      <c r="AO371" t="n">
        <v>-593.0999021882624</v>
      </c>
      <c r="AP371" t="n">
        <v>963958.4099078508</v>
      </c>
      <c r="AQ371" t="n">
        <v>0.2085700095399053</v>
      </c>
      <c r="AR371" t="n">
        <v>0.214588963860863</v>
      </c>
      <c r="AS371" t="n">
        <v>0.1202375837783058</v>
      </c>
      <c r="AT371" t="n">
        <v>0.2503824197236481</v>
      </c>
      <c r="AU371" t="n">
        <v>0.2062210230972777</v>
      </c>
      <c r="AV371" t="n">
        <v>10.22513740989546</v>
      </c>
      <c r="AW371" t="n">
        <v>129.9468766179302</v>
      </c>
      <c r="AX371" t="n">
        <v>9576.091459068646</v>
      </c>
      <c r="AY371" t="n">
        <v>167725.1858589951</v>
      </c>
      <c r="AZ371" t="n">
        <v>176015.8855158849</v>
      </c>
      <c r="BA371" t="n">
        <v>9478.778505471382</v>
      </c>
      <c r="BB371" t="n">
        <v>56329.64095287648</v>
      </c>
      <c r="BC371" t="n">
        <v>65808.41945834787</v>
      </c>
      <c r="BD371" t="n">
        <v>0.8198260058893539</v>
      </c>
      <c r="BE371" t="n">
        <v>2.784057289630185</v>
      </c>
      <c r="BF371" t="n">
        <v>1.532491554096862</v>
      </c>
      <c r="BG371" t="n">
        <v>2.432128642726454</v>
      </c>
      <c r="BH371" t="n">
        <v>-1.13686837721616e-13</v>
      </c>
      <c r="BI371" t="n">
        <v>593.0999021882628</v>
      </c>
      <c r="BJ371" t="n">
        <v>15618.64765002694</v>
      </c>
      <c r="BK371" t="n">
        <v>52705.59488646431</v>
      </c>
      <c r="BL371" t="n">
        <v>2340.845338258285</v>
      </c>
      <c r="BM371" t="n">
        <v>3670.182793341851</v>
      </c>
      <c r="BN371" t="n">
        <v>265.4288583930975</v>
      </c>
      <c r="BO371" t="n">
        <v>8916.28668977748</v>
      </c>
      <c r="BP371" t="n">
        <v>0.3297228813258791</v>
      </c>
      <c r="BQ371" t="n">
        <v>0.3005756747846643</v>
      </c>
      <c r="BR371" t="n">
        <v>2.842170943040401e-14</v>
      </c>
      <c r="BS371" t="n">
        <v>6310.65445274622</v>
      </c>
      <c r="BT371" t="n">
        <v>598.5506264339293</v>
      </c>
      <c r="BU371" t="n">
        <v>129.9500579976195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204</v>
      </c>
      <c r="C372" t="n">
        <v>73</v>
      </c>
      <c r="D372" t="n">
        <v>1161.881871390613</v>
      </c>
      <c r="E372" t="n">
        <v>10.66317627162542</v>
      </c>
      <c r="F372" t="n">
        <v>146.9152111206662</v>
      </c>
      <c r="G372" t="n">
        <v>6852.302937116102</v>
      </c>
      <c r="H372" t="n">
        <v>241869.4320756674</v>
      </c>
      <c r="I372" t="n">
        <v>198788.489514422</v>
      </c>
      <c r="J372" t="n">
        <v>-1150.97336918998</v>
      </c>
      <c r="K372" t="n">
        <v>164.4396762563521</v>
      </c>
      <c r="L372" t="n">
        <v>-616.1518322158486</v>
      </c>
      <c r="M372" t="n">
        <v>0.8198260058893539</v>
      </c>
      <c r="N372" t="n">
        <v>1.532491554096862</v>
      </c>
      <c r="O372" t="n">
        <v>-1.13686837721616e-13</v>
      </c>
      <c r="P372" t="n">
        <v>2.784057289630185</v>
      </c>
      <c r="Q372" t="n">
        <v>2.432128642726454</v>
      </c>
      <c r="R372" t="n">
        <v>593.0999021882628</v>
      </c>
      <c r="S372" t="n">
        <v>74.72599807148646</v>
      </c>
      <c r="T372" t="n">
        <v>782.797960886459</v>
      </c>
      <c r="U372" t="n">
        <v>42754.51836979538</v>
      </c>
      <c r="V372" t="n">
        <v>268</v>
      </c>
      <c r="W372" t="n">
        <v>686</v>
      </c>
      <c r="X372" t="n">
        <v>161.6666666666667</v>
      </c>
      <c r="Y372" t="n">
        <v>2</v>
      </c>
      <c r="Z372" t="n">
        <v>0.3478533146551848</v>
      </c>
      <c r="AA372" t="n">
        <v>4.459490887069133</v>
      </c>
      <c r="AB372" t="n">
        <v>572.6961988348372</v>
      </c>
      <c r="AC372" t="n">
        <v>4872.242251946987</v>
      </c>
      <c r="AD372" t="n">
        <v>4473.782651403012</v>
      </c>
      <c r="AE372" t="n">
        <v>1.153583875318712</v>
      </c>
      <c r="AF372" t="n">
        <v>16.9547390344767</v>
      </c>
      <c r="AG372" t="n">
        <v>589.9198036444928</v>
      </c>
      <c r="AH372" t="n">
        <v>29431.08159870108</v>
      </c>
      <c r="AI372" t="n">
        <v>19103.78454029273</v>
      </c>
      <c r="AJ372" t="n">
        <v>-17.66276664238253</v>
      </c>
      <c r="AK372" t="n">
        <v>-5.106391657665757</v>
      </c>
      <c r="AL372" t="n">
        <v>38.41563354689671</v>
      </c>
      <c r="AM372" t="n">
        <v>-1.964231283740827</v>
      </c>
      <c r="AN372" t="n">
        <v>-0.8996370886296087</v>
      </c>
      <c r="AO372" t="n">
        <v>-593.0999021882624</v>
      </c>
      <c r="AP372" t="n">
        <v>964104.125089046</v>
      </c>
      <c r="AQ372" t="n">
        <v>0.2085744654299128</v>
      </c>
      <c r="AR372" t="n">
        <v>0.2146193320386792</v>
      </c>
      <c r="AS372" t="n">
        <v>0.1202577217650354</v>
      </c>
      <c r="AT372" t="n">
        <v>0.2503575950687214</v>
      </c>
      <c r="AU372" t="n">
        <v>0.2061908856976513</v>
      </c>
      <c r="AV372" t="n">
        <v>10.22496730373981</v>
      </c>
      <c r="AW372" t="n">
        <v>129.9435517604537</v>
      </c>
      <c r="AX372" t="n">
        <v>9575.802949720803</v>
      </c>
      <c r="AY372" t="n">
        <v>167724.0346248214</v>
      </c>
      <c r="AZ372" t="n">
        <v>176015.1018591482</v>
      </c>
      <c r="BA372" t="n">
        <v>9478.778505471382</v>
      </c>
      <c r="BB372" t="n">
        <v>56329.64095287648</v>
      </c>
      <c r="BC372" t="n">
        <v>65808.41945834787</v>
      </c>
      <c r="BD372" t="n">
        <v>0.8198260058893539</v>
      </c>
      <c r="BE372" t="n">
        <v>2.784057289630185</v>
      </c>
      <c r="BF372" t="n">
        <v>1.532491554096862</v>
      </c>
      <c r="BG372" t="n">
        <v>2.432128642726454</v>
      </c>
      <c r="BH372" t="n">
        <v>-1.13686837721616e-13</v>
      </c>
      <c r="BI372" t="n">
        <v>593.0999021882628</v>
      </c>
      <c r="BJ372" t="n">
        <v>15618.64765002694</v>
      </c>
      <c r="BK372" t="n">
        <v>52705.59488646431</v>
      </c>
      <c r="BL372" t="n">
        <v>2340.845338258285</v>
      </c>
      <c r="BM372" t="n">
        <v>3670.182793341851</v>
      </c>
      <c r="BN372" t="n">
        <v>265.4288583930975</v>
      </c>
      <c r="BO372" t="n">
        <v>8916.28668977748</v>
      </c>
      <c r="BP372" t="n">
        <v>0.3297228813258791</v>
      </c>
      <c r="BQ372" t="n">
        <v>0.3005756747846643</v>
      </c>
      <c r="BR372" t="n">
        <v>2.842170943040401e-14</v>
      </c>
      <c r="BS372" t="n">
        <v>6310.65445274622</v>
      </c>
      <c r="BT372" t="n">
        <v>598.5506264339293</v>
      </c>
      <c r="BU372" t="n">
        <v>129.9500579976195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204</v>
      </c>
      <c r="C373" t="n">
        <v>73</v>
      </c>
      <c r="D373" t="n">
        <v>1161.898025042829</v>
      </c>
      <c r="E373" t="n">
        <v>10.65016084853039</v>
      </c>
      <c r="F373" t="n">
        <v>146.9152111206662</v>
      </c>
      <c r="G373" t="n">
        <v>6852.876878489095</v>
      </c>
      <c r="H373" t="n">
        <v>242121.7688895943</v>
      </c>
      <c r="I373" t="n">
        <v>198788.489514422</v>
      </c>
      <c r="J373" t="n">
        <v>-1150.97336918998</v>
      </c>
      <c r="K373" t="n">
        <v>164.4396762563521</v>
      </c>
      <c r="L373" t="n">
        <v>-616.1518322158486</v>
      </c>
      <c r="M373" t="n">
        <v>0.8198260058893539</v>
      </c>
      <c r="N373" t="n">
        <v>1.532491554096862</v>
      </c>
      <c r="O373" t="n">
        <v>-1.13686837721616e-13</v>
      </c>
      <c r="P373" t="n">
        <v>2.784057289630185</v>
      </c>
      <c r="Q373" t="n">
        <v>2.432128642726454</v>
      </c>
      <c r="R373" t="n">
        <v>593.0999021882628</v>
      </c>
      <c r="S373" t="n">
        <v>74.73941152667209</v>
      </c>
      <c r="T373" t="n">
        <v>782.797960886459</v>
      </c>
      <c r="U373" t="n">
        <v>42754.51836979538</v>
      </c>
      <c r="V373" t="n">
        <v>268</v>
      </c>
      <c r="W373" t="n">
        <v>686</v>
      </c>
      <c r="X373" t="n">
        <v>162</v>
      </c>
      <c r="Y373" t="n">
        <v>2</v>
      </c>
      <c r="Z373" t="n">
        <v>0.3480542567470999</v>
      </c>
      <c r="AA373" t="n">
        <v>4.459490887069133</v>
      </c>
      <c r="AB373" t="n">
        <v>572.7134128115188</v>
      </c>
      <c r="AC373" t="n">
        <v>4872.242529089987</v>
      </c>
      <c r="AD373" t="n">
        <v>4473.782651403012</v>
      </c>
      <c r="AE373" t="n">
        <v>1.153656506389496</v>
      </c>
      <c r="AF373" t="n">
        <v>16.9547390344767</v>
      </c>
      <c r="AG373" t="n">
        <v>589.9370176211744</v>
      </c>
      <c r="AH373" t="n">
        <v>29431.08169854104</v>
      </c>
      <c r="AI373" t="n">
        <v>19103.78454029273</v>
      </c>
      <c r="AJ373" t="n">
        <v>-17.51770192237236</v>
      </c>
      <c r="AK373" t="n">
        <v>-5.224540243819178</v>
      </c>
      <c r="AL373" t="n">
        <v>20.72217446083325</v>
      </c>
      <c r="AM373" t="n">
        <v>-1.964231283740827</v>
      </c>
      <c r="AN373" t="n">
        <v>-0.8996370886296087</v>
      </c>
      <c r="AO373" t="n">
        <v>-593.0999021882624</v>
      </c>
      <c r="AP373" t="n">
        <v>963721.3518126247</v>
      </c>
      <c r="AQ373" t="n">
        <v>0.2078860040728582</v>
      </c>
      <c r="AR373" t="n">
        <v>0.2146435967900478</v>
      </c>
      <c r="AS373" t="n">
        <v>0.1199686487291414</v>
      </c>
      <c r="AT373" t="n">
        <v>0.251230000653183</v>
      </c>
      <c r="AU373" t="n">
        <v>0.2062717497547696</v>
      </c>
      <c r="AV373" t="n">
        <v>10.22647389826846</v>
      </c>
      <c r="AW373" t="n">
        <v>129.9647487637118</v>
      </c>
      <c r="AX373" t="n">
        <v>9580.098227485494</v>
      </c>
      <c r="AY373" t="n">
        <v>167747.1873510668</v>
      </c>
      <c r="AZ373" t="n">
        <v>176038.2416799987</v>
      </c>
      <c r="BA373" t="n">
        <v>9478.778505471382</v>
      </c>
      <c r="BB373" t="n">
        <v>56329.64095287648</v>
      </c>
      <c r="BC373" t="n">
        <v>65808.41945834787</v>
      </c>
      <c r="BD373" t="n">
        <v>0.8198260058893539</v>
      </c>
      <c r="BE373" t="n">
        <v>2.784057289630185</v>
      </c>
      <c r="BF373" t="n">
        <v>1.532491554096862</v>
      </c>
      <c r="BG373" t="n">
        <v>2.432128642726454</v>
      </c>
      <c r="BH373" t="n">
        <v>-1.13686837721616e-13</v>
      </c>
      <c r="BI373" t="n">
        <v>593.0999021882628</v>
      </c>
      <c r="BJ373" t="n">
        <v>15618.64765002694</v>
      </c>
      <c r="BK373" t="n">
        <v>52705.59488646431</v>
      </c>
      <c r="BL373" t="n">
        <v>2340.845338258285</v>
      </c>
      <c r="BM373" t="n">
        <v>3670.182793341851</v>
      </c>
      <c r="BN373" t="n">
        <v>265.4288583930975</v>
      </c>
      <c r="BO373" t="n">
        <v>8916.28668977748</v>
      </c>
      <c r="BP373" t="n">
        <v>0.3297228813258791</v>
      </c>
      <c r="BQ373" t="n">
        <v>0.3005756747846643</v>
      </c>
      <c r="BR373" t="n">
        <v>2.842170943040401e-14</v>
      </c>
      <c r="BS373" t="n">
        <v>6310.65445274622</v>
      </c>
      <c r="BT373" t="n">
        <v>598.5506264339293</v>
      </c>
      <c r="BU373" t="n">
        <v>129.9500579976195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204</v>
      </c>
      <c r="C374" t="n">
        <v>73</v>
      </c>
      <c r="D374" t="n">
        <v>1162.020226212205</v>
      </c>
      <c r="E374" t="n">
        <v>10.65016084853039</v>
      </c>
      <c r="F374" t="n">
        <v>146.9152111206662</v>
      </c>
      <c r="G374" t="n">
        <v>6858.890850759507</v>
      </c>
      <c r="H374" t="n">
        <v>242121.7688895943</v>
      </c>
      <c r="I374" t="n">
        <v>198788.489514422</v>
      </c>
      <c r="J374" t="n">
        <v>-1150.97336918998</v>
      </c>
      <c r="K374" t="n">
        <v>164.4396762563521</v>
      </c>
      <c r="L374" t="n">
        <v>-616.1518322158486</v>
      </c>
      <c r="M374" t="n">
        <v>0.8198260058893539</v>
      </c>
      <c r="N374" t="n">
        <v>1.532491554096862</v>
      </c>
      <c r="O374" t="n">
        <v>-1.13686837721616e-13</v>
      </c>
      <c r="P374" t="n">
        <v>2.784057289630185</v>
      </c>
      <c r="Q374" t="n">
        <v>2.432128642726454</v>
      </c>
      <c r="R374" t="n">
        <v>593.0999021882628</v>
      </c>
      <c r="S374" t="n">
        <v>74.73941152667209</v>
      </c>
      <c r="T374" t="n">
        <v>782.797960886459</v>
      </c>
      <c r="U374" t="n">
        <v>42754.51836979538</v>
      </c>
      <c r="V374" t="n">
        <v>268</v>
      </c>
      <c r="W374" t="n">
        <v>686</v>
      </c>
      <c r="X374" t="n">
        <v>162</v>
      </c>
      <c r="Y374" t="n">
        <v>2</v>
      </c>
      <c r="Z374" t="n">
        <v>0.3480542567470999</v>
      </c>
      <c r="AA374" t="n">
        <v>4.459490887069133</v>
      </c>
      <c r="AB374" t="n">
        <v>572.8937109845167</v>
      </c>
      <c r="AC374" t="n">
        <v>4872.242529089987</v>
      </c>
      <c r="AD374" t="n">
        <v>4473.782651403012</v>
      </c>
      <c r="AE374" t="n">
        <v>1.153656506389496</v>
      </c>
      <c r="AF374" t="n">
        <v>16.9547390344767</v>
      </c>
      <c r="AG374" t="n">
        <v>590.1173157941723</v>
      </c>
      <c r="AH374" t="n">
        <v>29431.08169854104</v>
      </c>
      <c r="AI374" t="n">
        <v>19103.78454029273</v>
      </c>
      <c r="AJ374" t="n">
        <v>-17.51714546219791</v>
      </c>
      <c r="AK374" t="n">
        <v>-5.223638729487856</v>
      </c>
      <c r="AL374" t="n">
        <v>16.55831066652138</v>
      </c>
      <c r="AM374" t="n">
        <v>-1.964231283740827</v>
      </c>
      <c r="AN374" t="n">
        <v>-0.8996370886296087</v>
      </c>
      <c r="AO374" t="n">
        <v>-593.0999021882624</v>
      </c>
      <c r="AP374" t="n">
        <v>963594.5009090354</v>
      </c>
      <c r="AQ374" t="n">
        <v>0.2079172353693347</v>
      </c>
      <c r="AR374" t="n">
        <v>0.2146723115652971</v>
      </c>
      <c r="AS374" t="n">
        <v>0.1198447065087161</v>
      </c>
      <c r="AT374" t="n">
        <v>0.2512668424773024</v>
      </c>
      <c r="AU374" t="n">
        <v>0.2062989040793498</v>
      </c>
      <c r="AV374" t="n">
        <v>10.22677484945043</v>
      </c>
      <c r="AW374" t="n">
        <v>129.9692153215126</v>
      </c>
      <c r="AX374" t="n">
        <v>9589.855562568069</v>
      </c>
      <c r="AY374" t="n">
        <v>167750.6570470248</v>
      </c>
      <c r="AZ374" t="n">
        <v>176042.7284302926</v>
      </c>
      <c r="BA374" t="n">
        <v>9478.778505471382</v>
      </c>
      <c r="BB374" t="n">
        <v>56329.64095287648</v>
      </c>
      <c r="BC374" t="n">
        <v>65808.41945834787</v>
      </c>
      <c r="BD374" t="n">
        <v>0.8198260058893539</v>
      </c>
      <c r="BE374" t="n">
        <v>2.784057289630185</v>
      </c>
      <c r="BF374" t="n">
        <v>1.532491554096862</v>
      </c>
      <c r="BG374" t="n">
        <v>2.432128642726454</v>
      </c>
      <c r="BH374" t="n">
        <v>-1.13686837721616e-13</v>
      </c>
      <c r="BI374" t="n">
        <v>593.0999021882628</v>
      </c>
      <c r="BJ374" t="n">
        <v>15618.64765002694</v>
      </c>
      <c r="BK374" t="n">
        <v>52705.59488646431</v>
      </c>
      <c r="BL374" t="n">
        <v>2340.845338258285</v>
      </c>
      <c r="BM374" t="n">
        <v>3670.182793341851</v>
      </c>
      <c r="BN374" t="n">
        <v>265.4288583930975</v>
      </c>
      <c r="BO374" t="n">
        <v>8916.28668977748</v>
      </c>
      <c r="BP374" t="n">
        <v>0.3297228813258791</v>
      </c>
      <c r="BQ374" t="n">
        <v>0.3005756747846643</v>
      </c>
      <c r="BR374" t="n">
        <v>2.842170943040401e-14</v>
      </c>
      <c r="BS374" t="n">
        <v>6310.65445274622</v>
      </c>
      <c r="BT374" t="n">
        <v>598.5506264339293</v>
      </c>
      <c r="BU374" t="n">
        <v>129.9500579976195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204</v>
      </c>
      <c r="C375" t="n">
        <v>73</v>
      </c>
      <c r="D375" t="n">
        <v>1162.026204596289</v>
      </c>
      <c r="E375" t="n">
        <v>10.65016084853039</v>
      </c>
      <c r="F375" t="n">
        <v>146.9152111206662</v>
      </c>
      <c r="G375" t="n">
        <v>6859.185071493314</v>
      </c>
      <c r="H375" t="n">
        <v>242121.7688895943</v>
      </c>
      <c r="I375" t="n">
        <v>198788.489514422</v>
      </c>
      <c r="J375" t="n">
        <v>-1150.97336918998</v>
      </c>
      <c r="K375" t="n">
        <v>164.4396762563521</v>
      </c>
      <c r="L375" t="n">
        <v>-616.1518322158486</v>
      </c>
      <c r="M375" t="n">
        <v>0.8198260058893539</v>
      </c>
      <c r="N375" t="n">
        <v>1.532491554096862</v>
      </c>
      <c r="O375" t="n">
        <v>-1.13686837721616e-13</v>
      </c>
      <c r="P375" t="n">
        <v>2.784057289630185</v>
      </c>
      <c r="Q375" t="n">
        <v>2.432128642726454</v>
      </c>
      <c r="R375" t="n">
        <v>593.0999021882628</v>
      </c>
      <c r="S375" t="n">
        <v>74.73941152667209</v>
      </c>
      <c r="T375" t="n">
        <v>782.797960886459</v>
      </c>
      <c r="U375" t="n">
        <v>42754.51836979538</v>
      </c>
      <c r="V375" t="n">
        <v>268</v>
      </c>
      <c r="W375" t="n">
        <v>686</v>
      </c>
      <c r="X375" t="n">
        <v>162</v>
      </c>
      <c r="Y375" t="n">
        <v>2</v>
      </c>
      <c r="Z375" t="n">
        <v>0.3480542567470999</v>
      </c>
      <c r="AA375" t="n">
        <v>4.459490887069133</v>
      </c>
      <c r="AB375" t="n">
        <v>572.9025317024152</v>
      </c>
      <c r="AC375" t="n">
        <v>4872.242529089987</v>
      </c>
      <c r="AD375" t="n">
        <v>4473.782651403012</v>
      </c>
      <c r="AE375" t="n">
        <v>1.153656506389496</v>
      </c>
      <c r="AF375" t="n">
        <v>16.9547390344767</v>
      </c>
      <c r="AG375" t="n">
        <v>590.126136512071</v>
      </c>
      <c r="AH375" t="n">
        <v>29431.08169854104</v>
      </c>
      <c r="AI375" t="n">
        <v>19103.78454029273</v>
      </c>
      <c r="AJ375" t="n">
        <v>-28.94335336068117</v>
      </c>
      <c r="AK375" t="n">
        <v>-5.59279356334338</v>
      </c>
      <c r="AL375" t="n">
        <v>1.520507794496802</v>
      </c>
      <c r="AM375" t="n">
        <v>-1.964231283740827</v>
      </c>
      <c r="AN375" t="n">
        <v>-0.8996370886296087</v>
      </c>
      <c r="AO375" t="n">
        <v>-593.0999021882624</v>
      </c>
      <c r="AP375" t="n">
        <v>963703.3943504333</v>
      </c>
      <c r="AQ375" t="n">
        <v>0.2078937418095756</v>
      </c>
      <c r="AR375" t="n">
        <v>0.2146480547172708</v>
      </c>
      <c r="AS375" t="n">
        <v>0.1199363265472213</v>
      </c>
      <c r="AT375" t="n">
        <v>0.2512413700587388</v>
      </c>
      <c r="AU375" t="n">
        <v>0.2062805068671935</v>
      </c>
      <c r="AV375" t="n">
        <v>10.22671903097415</v>
      </c>
      <c r="AW375" t="n">
        <v>129.9676193813241</v>
      </c>
      <c r="AX375" t="n">
        <v>9589.907753187859</v>
      </c>
      <c r="AY375" t="n">
        <v>167748.4638202819</v>
      </c>
      <c r="AZ375" t="n">
        <v>176040.4163131609</v>
      </c>
      <c r="BA375" t="n">
        <v>9478.778505471382</v>
      </c>
      <c r="BB375" t="n">
        <v>56329.64095287648</v>
      </c>
      <c r="BC375" t="n">
        <v>65808.41945834787</v>
      </c>
      <c r="BD375" t="n">
        <v>0.8198260058893539</v>
      </c>
      <c r="BE375" t="n">
        <v>2.784057289630185</v>
      </c>
      <c r="BF375" t="n">
        <v>1.532491554096862</v>
      </c>
      <c r="BG375" t="n">
        <v>2.432128642726454</v>
      </c>
      <c r="BH375" t="n">
        <v>-1.13686837721616e-13</v>
      </c>
      <c r="BI375" t="n">
        <v>593.0999021882628</v>
      </c>
      <c r="BJ375" t="n">
        <v>15618.64765002694</v>
      </c>
      <c r="BK375" t="n">
        <v>52705.59488646431</v>
      </c>
      <c r="BL375" t="n">
        <v>2340.845338258285</v>
      </c>
      <c r="BM375" t="n">
        <v>3670.182793341851</v>
      </c>
      <c r="BN375" t="n">
        <v>265.4288583930975</v>
      </c>
      <c r="BO375" t="n">
        <v>8916.28668977748</v>
      </c>
      <c r="BP375" t="n">
        <v>0.3297228813258791</v>
      </c>
      <c r="BQ375" t="n">
        <v>0.3005756747846643</v>
      </c>
      <c r="BR375" t="n">
        <v>2.842170943040401e-14</v>
      </c>
      <c r="BS375" t="n">
        <v>6310.65445274622</v>
      </c>
      <c r="BT375" t="n">
        <v>598.5506264339293</v>
      </c>
      <c r="BU375" t="n">
        <v>129.9500579976195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204</v>
      </c>
      <c r="C376" t="n">
        <v>73</v>
      </c>
      <c r="D376" t="n">
        <v>1162.361022279088</v>
      </c>
      <c r="E376" t="n">
        <v>10.65016084853039</v>
      </c>
      <c r="F376" t="n">
        <v>146.9152111206662</v>
      </c>
      <c r="G376" t="n">
        <v>6875.692453095394</v>
      </c>
      <c r="H376" t="n">
        <v>242121.7688895943</v>
      </c>
      <c r="I376" t="n">
        <v>198788.489514422</v>
      </c>
      <c r="J376" t="n">
        <v>-1150.97336918998</v>
      </c>
      <c r="K376" t="n">
        <v>164.4396762563521</v>
      </c>
      <c r="L376" t="n">
        <v>-616.1518322158486</v>
      </c>
      <c r="M376" t="n">
        <v>0.8198260058893539</v>
      </c>
      <c r="N376" t="n">
        <v>1.532491554096862</v>
      </c>
      <c r="O376" t="n">
        <v>-1.13686837721616e-13</v>
      </c>
      <c r="P376" t="n">
        <v>2.784057289630185</v>
      </c>
      <c r="Q376" t="n">
        <v>2.432128642726454</v>
      </c>
      <c r="R376" t="n">
        <v>593.0999021882628</v>
      </c>
      <c r="S376" t="n">
        <v>74.73941152667209</v>
      </c>
      <c r="T376" t="n">
        <v>782.797960886459</v>
      </c>
      <c r="U376" t="n">
        <v>42754.51836979538</v>
      </c>
      <c r="V376" t="n">
        <v>268</v>
      </c>
      <c r="W376" t="n">
        <v>686</v>
      </c>
      <c r="X376" t="n">
        <v>162</v>
      </c>
      <c r="Y376" t="n">
        <v>2</v>
      </c>
      <c r="Z376" t="n">
        <v>0.3480542567470999</v>
      </c>
      <c r="AA376" t="n">
        <v>4.459490887069133</v>
      </c>
      <c r="AB376" t="n">
        <v>573.3975749942066</v>
      </c>
      <c r="AC376" t="n">
        <v>4872.242529089987</v>
      </c>
      <c r="AD376" t="n">
        <v>4473.782651403012</v>
      </c>
      <c r="AE376" t="n">
        <v>1.153656506389496</v>
      </c>
      <c r="AF376" t="n">
        <v>16.9547390344767</v>
      </c>
      <c r="AG376" t="n">
        <v>590.6211798038623</v>
      </c>
      <c r="AH376" t="n">
        <v>29431.08169854104</v>
      </c>
      <c r="AI376" t="n">
        <v>19103.78454029273</v>
      </c>
      <c r="AJ376" t="n">
        <v>-34.65645730992279</v>
      </c>
      <c r="AK376" t="n">
        <v>-5.777370980271141</v>
      </c>
      <c r="AL376" t="n">
        <v>-5.998393641515487</v>
      </c>
      <c r="AM376" t="n">
        <v>-1.964231283740827</v>
      </c>
      <c r="AN376" t="n">
        <v>-0.8996370886296087</v>
      </c>
      <c r="AO376" t="n">
        <v>-593.0999021882624</v>
      </c>
      <c r="AP376" t="n">
        <v>963262.6257770304</v>
      </c>
      <c r="AQ376" t="n">
        <v>0.2078923951537913</v>
      </c>
      <c r="AR376" t="n">
        <v>0.2146523971323969</v>
      </c>
      <c r="AS376" t="n">
        <v>0.1197255372414476</v>
      </c>
      <c r="AT376" t="n">
        <v>0.2513565941979612</v>
      </c>
      <c r="AU376" t="n">
        <v>0.206373076274403</v>
      </c>
      <c r="AV376" t="n">
        <v>10.22558877654498</v>
      </c>
      <c r="AW376" t="n">
        <v>129.9552019351976</v>
      </c>
      <c r="AX376" t="n">
        <v>9625.89903462551</v>
      </c>
      <c r="AY376" t="n">
        <v>167722.0886940916</v>
      </c>
      <c r="AZ376" t="n">
        <v>176014.4700295339</v>
      </c>
      <c r="BA376" t="n">
        <v>9478.778505471382</v>
      </c>
      <c r="BB376" t="n">
        <v>56329.64095287648</v>
      </c>
      <c r="BC376" t="n">
        <v>65808.41945834787</v>
      </c>
      <c r="BD376" t="n">
        <v>0.8198260058893539</v>
      </c>
      <c r="BE376" t="n">
        <v>2.784057289630185</v>
      </c>
      <c r="BF376" t="n">
        <v>1.532491554096862</v>
      </c>
      <c r="BG376" t="n">
        <v>2.432128642726454</v>
      </c>
      <c r="BH376" t="n">
        <v>-1.13686837721616e-13</v>
      </c>
      <c r="BI376" t="n">
        <v>593.0999021882628</v>
      </c>
      <c r="BJ376" t="n">
        <v>15618.64765002694</v>
      </c>
      <c r="BK376" t="n">
        <v>52705.59488646431</v>
      </c>
      <c r="BL376" t="n">
        <v>2340.845338258285</v>
      </c>
      <c r="BM376" t="n">
        <v>3670.182793341851</v>
      </c>
      <c r="BN376" t="n">
        <v>265.4288583930975</v>
      </c>
      <c r="BO376" t="n">
        <v>8916.28668977748</v>
      </c>
      <c r="BP376" t="n">
        <v>0.3297228813258791</v>
      </c>
      <c r="BQ376" t="n">
        <v>0.3005756747846643</v>
      </c>
      <c r="BR376" t="n">
        <v>2.842170943040401e-14</v>
      </c>
      <c r="BS376" t="n">
        <v>6310.65445274622</v>
      </c>
      <c r="BT376" t="n">
        <v>598.5506264339293</v>
      </c>
      <c r="BU376" t="n">
        <v>129.9500579976195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204</v>
      </c>
      <c r="C377" t="n">
        <v>73</v>
      </c>
      <c r="D377" t="n">
        <v>1162.361022279088</v>
      </c>
      <c r="E377" t="n">
        <v>10.65016084853039</v>
      </c>
      <c r="F377" t="n">
        <v>146.9152111206662</v>
      </c>
      <c r="G377" t="n">
        <v>6875.692453095394</v>
      </c>
      <c r="H377" t="n">
        <v>242121.7688895943</v>
      </c>
      <c r="I377" t="n">
        <v>198786.8480058215</v>
      </c>
      <c r="J377" t="n">
        <v>-1149.331827759255</v>
      </c>
      <c r="K377" t="n">
        <v>164.4396762563521</v>
      </c>
      <c r="L377" t="n">
        <v>-616.1518322158486</v>
      </c>
      <c r="M377" t="n">
        <v>0.8198260058893539</v>
      </c>
      <c r="N377" t="n">
        <v>1.532491554096862</v>
      </c>
      <c r="O377" t="n">
        <v>-1.13686837721616e-13</v>
      </c>
      <c r="P377" t="n">
        <v>2.732926889133966</v>
      </c>
      <c r="Q377" t="n">
        <v>2.432128642726454</v>
      </c>
      <c r="R377" t="n">
        <v>593.0999021882628</v>
      </c>
      <c r="S377" t="n">
        <v>74.79054192716831</v>
      </c>
      <c r="T377" t="n">
        <v>782.797960886459</v>
      </c>
      <c r="U377" t="n">
        <v>42754.51836979538</v>
      </c>
      <c r="V377" t="n">
        <v>268</v>
      </c>
      <c r="W377" t="n">
        <v>686.6666666666666</v>
      </c>
      <c r="X377" t="n">
        <v>162</v>
      </c>
      <c r="Y377" t="n">
        <v>2</v>
      </c>
      <c r="Z377" t="n">
        <v>0.3480542567470999</v>
      </c>
      <c r="AA377" t="n">
        <v>4.459490887069133</v>
      </c>
      <c r="AB377" t="n">
        <v>573.3975749942066</v>
      </c>
      <c r="AC377" t="n">
        <v>4872.242529089987</v>
      </c>
      <c r="AD377" t="n">
        <v>4473.783162707016</v>
      </c>
      <c r="AE377" t="n">
        <v>1.153656506389496</v>
      </c>
      <c r="AF377" t="n">
        <v>16.9547390344767</v>
      </c>
      <c r="AG377" t="n">
        <v>590.6211798038623</v>
      </c>
      <c r="AH377" t="n">
        <v>29431.08169854104</v>
      </c>
      <c r="AI377" t="n">
        <v>19103.7847244758</v>
      </c>
      <c r="AJ377" t="n">
        <v>-37.9385869995462</v>
      </c>
      <c r="AK377" t="n">
        <v>-6.246681661506273</v>
      </c>
      <c r="AL377" t="n">
        <v>-2.221980266306248</v>
      </c>
      <c r="AM377" t="n">
        <v>-1.913100883244607</v>
      </c>
      <c r="AN377" t="n">
        <v>-0.8996370886296087</v>
      </c>
      <c r="AO377" t="n">
        <v>-593.0999021882624</v>
      </c>
      <c r="AP377" t="n">
        <v>963535.654601317</v>
      </c>
      <c r="AQ377" t="n">
        <v>0.2078334864710084</v>
      </c>
      <c r="AR377" t="n">
        <v>0.2145915729259034</v>
      </c>
      <c r="AS377" t="n">
        <v>0.1199796626424658</v>
      </c>
      <c r="AT377" t="n">
        <v>0.251280527182146</v>
      </c>
      <c r="AU377" t="n">
        <v>0.2063147507784765</v>
      </c>
      <c r="AV377" t="n">
        <v>10.22476832583172</v>
      </c>
      <c r="AW377" t="n">
        <v>129.9425612184382</v>
      </c>
      <c r="AX377" t="n">
        <v>9623.328549969421</v>
      </c>
      <c r="AY377" t="n">
        <v>167705.2616044908</v>
      </c>
      <c r="AZ377" t="n">
        <v>175997.7022563966</v>
      </c>
      <c r="BA377" t="n">
        <v>9478.778505471382</v>
      </c>
      <c r="BB377" t="n">
        <v>55366.78674114451</v>
      </c>
      <c r="BC377" t="n">
        <v>64845.56524661589</v>
      </c>
      <c r="BD377" t="n">
        <v>0.8198260058893539</v>
      </c>
      <c r="BE377" t="n">
        <v>2.732926889133966</v>
      </c>
      <c r="BF377" t="n">
        <v>1.532491554096862</v>
      </c>
      <c r="BG377" t="n">
        <v>2.432128642726454</v>
      </c>
      <c r="BH377" t="n">
        <v>-1.13686837721616e-13</v>
      </c>
      <c r="BI377" t="n">
        <v>593.0999021882628</v>
      </c>
      <c r="BJ377" t="n">
        <v>15618.64765002694</v>
      </c>
      <c r="BK377" t="n">
        <v>51744.38221616306</v>
      </c>
      <c r="BL377" t="n">
        <v>2340.845338258285</v>
      </c>
      <c r="BM377" t="n">
        <v>3670.182793341851</v>
      </c>
      <c r="BN377" t="n">
        <v>265.4288583930975</v>
      </c>
      <c r="BO377" t="n">
        <v>8916.28668977748</v>
      </c>
      <c r="BP377" t="n">
        <v>0.3297228813258791</v>
      </c>
      <c r="BQ377" t="n">
        <v>0.3005756747846643</v>
      </c>
      <c r="BR377" t="n">
        <v>2.842170943040401e-14</v>
      </c>
      <c r="BS377" t="n">
        <v>6310.65445274622</v>
      </c>
      <c r="BT377" t="n">
        <v>598.5506264339293</v>
      </c>
      <c r="BU377" t="n">
        <v>129.9500579976195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204</v>
      </c>
      <c r="C378" t="n">
        <v>73</v>
      </c>
      <c r="D378" t="n">
        <v>1162.361022279088</v>
      </c>
      <c r="E378" t="n">
        <v>10.65029114053596</v>
      </c>
      <c r="F378" t="n">
        <v>146.9152111206662</v>
      </c>
      <c r="G378" t="n">
        <v>6875.692453095394</v>
      </c>
      <c r="H378" t="n">
        <v>242121.7688895943</v>
      </c>
      <c r="I378" t="n">
        <v>198786.0272515212</v>
      </c>
      <c r="J378" t="n">
        <v>-1151.838862240573</v>
      </c>
      <c r="K378" t="n">
        <v>164.4396762563521</v>
      </c>
      <c r="L378" t="n">
        <v>-616.1518322158486</v>
      </c>
      <c r="M378" t="n">
        <v>0.6997644853092204</v>
      </c>
      <c r="N378" t="n">
        <v>1.532491554096862</v>
      </c>
      <c r="O378" t="n">
        <v>406.3118504477266</v>
      </c>
      <c r="P378" t="n">
        <v>2.707361688885856</v>
      </c>
      <c r="Q378" t="n">
        <v>2.432128642726454</v>
      </c>
      <c r="R378" t="n">
        <v>593.0999021882628</v>
      </c>
      <c r="S378" t="n">
        <v>74.93616864799655</v>
      </c>
      <c r="T378" t="n">
        <v>782.797960886459</v>
      </c>
      <c r="U378" t="n">
        <v>43160.83022024311</v>
      </c>
      <c r="V378" t="n">
        <v>269.3333333333333</v>
      </c>
      <c r="W378" t="n">
        <v>687</v>
      </c>
      <c r="X378" t="n">
        <v>162</v>
      </c>
      <c r="Y378" t="n">
        <v>2</v>
      </c>
      <c r="Z378" t="n">
        <v>0.3492973919037207</v>
      </c>
      <c r="AA378" t="n">
        <v>4.459490887069133</v>
      </c>
      <c r="AB378" t="n">
        <v>575.9129207290634</v>
      </c>
      <c r="AC378" t="n">
        <v>4872.242529089987</v>
      </c>
      <c r="AD378" t="n">
        <v>4473.783418359019</v>
      </c>
      <c r="AE378" t="n">
        <v>1.154104311336867</v>
      </c>
      <c r="AF378" t="n">
        <v>16.9547390344767</v>
      </c>
      <c r="AG378" t="n">
        <v>591.5272633124963</v>
      </c>
      <c r="AH378" t="n">
        <v>29431.08169854104</v>
      </c>
      <c r="AI378" t="n">
        <v>19103.78481656735</v>
      </c>
      <c r="AJ378" t="n">
        <v>-41.31878306205141</v>
      </c>
      <c r="AK378" t="n">
        <v>-6.484335792419334</v>
      </c>
      <c r="AL378" t="n">
        <v>11.98435387584007</v>
      </c>
      <c r="AM378" t="n">
        <v>-2.007597203576632</v>
      </c>
      <c r="AN378" t="n">
        <v>-0.8996370886296087</v>
      </c>
      <c r="AO378" t="n">
        <v>-186.7880517405357</v>
      </c>
      <c r="AP378" t="n">
        <v>963448.7238739798</v>
      </c>
      <c r="AQ378" t="n">
        <v>0.2078106752179269</v>
      </c>
      <c r="AR378" t="n">
        <v>0.2144916127009318</v>
      </c>
      <c r="AS378" t="n">
        <v>0.1200586484382149</v>
      </c>
      <c r="AT378" t="n">
        <v>0.2513073741133152</v>
      </c>
      <c r="AU378" t="n">
        <v>0.2063316895296113</v>
      </c>
      <c r="AV378" t="n">
        <v>10.22455179957953</v>
      </c>
      <c r="AW378" t="n">
        <v>129.9418276448995</v>
      </c>
      <c r="AX378" t="n">
        <v>9622.458466275933</v>
      </c>
      <c r="AY378" t="n">
        <v>167697.4282220764</v>
      </c>
      <c r="AZ378" t="n">
        <v>175990.5024030056</v>
      </c>
      <c r="BA378" t="n">
        <v>9478.778505471382</v>
      </c>
      <c r="BB378" t="n">
        <v>54885.35963527852</v>
      </c>
      <c r="BC378" t="n">
        <v>64364.13814074991</v>
      </c>
      <c r="BD378" t="n">
        <v>0.6997644853092204</v>
      </c>
      <c r="BE378" t="n">
        <v>2.707361688885856</v>
      </c>
      <c r="BF378" t="n">
        <v>1.532491554096862</v>
      </c>
      <c r="BG378" t="n">
        <v>2.432128642726454</v>
      </c>
      <c r="BH378" t="n">
        <v>406.3118504477266</v>
      </c>
      <c r="BI378" t="n">
        <v>593.0999021882628</v>
      </c>
      <c r="BJ378" t="n">
        <v>13361.43073220634</v>
      </c>
      <c r="BK378" t="n">
        <v>51263.77588101244</v>
      </c>
      <c r="BL378" t="n">
        <v>2340.845338258285</v>
      </c>
      <c r="BM378" t="n">
        <v>3670.182793341851</v>
      </c>
      <c r="BN378" t="n">
        <v>7113.505317408512</v>
      </c>
      <c r="BO378" t="n">
        <v>8916.28668977748</v>
      </c>
      <c r="BP378" t="n">
        <v>0.2980371225000099</v>
      </c>
      <c r="BQ378" t="n">
        <v>0.3005756747846643</v>
      </c>
      <c r="BR378" t="n">
        <v>91.14718918042665</v>
      </c>
      <c r="BS378" t="n">
        <v>5714.946264726069</v>
      </c>
      <c r="BT378" t="n">
        <v>598.5506264339293</v>
      </c>
      <c r="BU378" t="n">
        <v>1666.166439193735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204</v>
      </c>
      <c r="C379" t="n">
        <v>73</v>
      </c>
      <c r="D379" t="n">
        <v>1162.373798545587</v>
      </c>
      <c r="E379" t="n">
        <v>10.65091969438878</v>
      </c>
      <c r="F379" t="n">
        <v>146.9152111206662</v>
      </c>
      <c r="G379" t="n">
        <v>6875.692453095394</v>
      </c>
      <c r="H379" t="n">
        <v>242121.7688895943</v>
      </c>
      <c r="I379" t="n">
        <v>198786.0272515212</v>
      </c>
      <c r="J379" t="n">
        <v>-1153.502764838914</v>
      </c>
      <c r="K379" t="n">
        <v>164.4396762563521</v>
      </c>
      <c r="L379" t="n">
        <v>-616.1518322158486</v>
      </c>
      <c r="M379" t="n">
        <v>0.6397337250191535</v>
      </c>
      <c r="N379" t="n">
        <v>1.532491554096862</v>
      </c>
      <c r="O379" t="n">
        <v>609.4677756715899</v>
      </c>
      <c r="P379" t="n">
        <v>2.707361688885856</v>
      </c>
      <c r="Q379" t="n">
        <v>2.432128642726454</v>
      </c>
      <c r="R379" t="n">
        <v>593.0999021882628</v>
      </c>
      <c r="S379" t="n">
        <v>74.99619940828661</v>
      </c>
      <c r="T379" t="n">
        <v>782.797960886459</v>
      </c>
      <c r="U379" t="n">
        <v>43363.98614546697</v>
      </c>
      <c r="V379" t="n">
        <v>270</v>
      </c>
      <c r="W379" t="n">
        <v>687</v>
      </c>
      <c r="X379" t="n">
        <v>162</v>
      </c>
      <c r="Y379" t="n">
        <v>2</v>
      </c>
      <c r="Z379" t="n">
        <v>0.3499200292896847</v>
      </c>
      <c r="AA379" t="n">
        <v>4.459490887069133</v>
      </c>
      <c r="AB379" t="n">
        <v>577.1705935964918</v>
      </c>
      <c r="AC379" t="n">
        <v>4872.242529089987</v>
      </c>
      <c r="AD379" t="n">
        <v>4473.783418359019</v>
      </c>
      <c r="AE379" t="n">
        <v>1.154329283618206</v>
      </c>
      <c r="AF379" t="n">
        <v>16.9547390344767</v>
      </c>
      <c r="AG379" t="n">
        <v>591.9803050668133</v>
      </c>
      <c r="AH379" t="n">
        <v>29431.08169854104</v>
      </c>
      <c r="AI379" t="n">
        <v>19103.78481656735</v>
      </c>
      <c r="AJ379" t="n">
        <v>-35.66498245868141</v>
      </c>
      <c r="AK379" t="n">
        <v>-6.253428939671072</v>
      </c>
      <c r="AL379" t="n">
        <v>18.26556645991241</v>
      </c>
      <c r="AM379" t="n">
        <v>-2.067627963866698</v>
      </c>
      <c r="AN379" t="n">
        <v>-0.8996370886296087</v>
      </c>
      <c r="AO379" t="n">
        <v>16.36787348332763</v>
      </c>
      <c r="AP379" t="n">
        <v>963672.4140615966</v>
      </c>
      <c r="AQ379" t="n">
        <v>0.207780203178218</v>
      </c>
      <c r="AR379" t="n">
        <v>0.2144410620735276</v>
      </c>
      <c r="AS379" t="n">
        <v>0.1202530574088588</v>
      </c>
      <c r="AT379" t="n">
        <v>0.2512427587554627</v>
      </c>
      <c r="AU379" t="n">
        <v>0.2062829185839329</v>
      </c>
      <c r="AV379" t="n">
        <v>10.22443443121966</v>
      </c>
      <c r="AW379" t="n">
        <v>129.9288395644282</v>
      </c>
      <c r="AX379" t="n">
        <v>9620.066707185984</v>
      </c>
      <c r="AY379" t="n">
        <v>167681.9088377969</v>
      </c>
      <c r="AZ379" t="n">
        <v>175974.5436682867</v>
      </c>
      <c r="BA379" t="n">
        <v>9478.778505471382</v>
      </c>
      <c r="BB379" t="n">
        <v>54885.35963527852</v>
      </c>
      <c r="BC379" t="n">
        <v>64364.13814074991</v>
      </c>
      <c r="BD379" t="n">
        <v>0.6397337250191535</v>
      </c>
      <c r="BE379" t="n">
        <v>2.707361688885856</v>
      </c>
      <c r="BF379" t="n">
        <v>1.532491554096862</v>
      </c>
      <c r="BG379" t="n">
        <v>2.432128642726454</v>
      </c>
      <c r="BH379" t="n">
        <v>609.4677756715899</v>
      </c>
      <c r="BI379" t="n">
        <v>593.0999021882628</v>
      </c>
      <c r="BJ379" t="n">
        <v>12232.82227329604</v>
      </c>
      <c r="BK379" t="n">
        <v>51263.77588101244</v>
      </c>
      <c r="BL379" t="n">
        <v>2340.845338258285</v>
      </c>
      <c r="BM379" t="n">
        <v>3670.182793341851</v>
      </c>
      <c r="BN379" t="n">
        <v>10537.54354691622</v>
      </c>
      <c r="BO379" t="n">
        <v>8916.28668977748</v>
      </c>
      <c r="BP379" t="n">
        <v>0.2821942430870753</v>
      </c>
      <c r="BQ379" t="n">
        <v>0.3005756747846643</v>
      </c>
      <c r="BR379" t="n">
        <v>136.7207837706399</v>
      </c>
      <c r="BS379" t="n">
        <v>5417.092170715993</v>
      </c>
      <c r="BT379" t="n">
        <v>598.5506264339293</v>
      </c>
      <c r="BU379" t="n">
        <v>2434.274629791793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204</v>
      </c>
      <c r="C380" t="n">
        <v>73</v>
      </c>
      <c r="D380" t="n">
        <v>1162.374302496983</v>
      </c>
      <c r="E380" t="n">
        <v>10.65094191276219</v>
      </c>
      <c r="F380" t="n">
        <v>146.9152111206662</v>
      </c>
      <c r="G380" t="n">
        <v>6875.692453095394</v>
      </c>
      <c r="H380" t="n">
        <v>242121.7688895943</v>
      </c>
      <c r="I380" t="n">
        <v>198786.0272515212</v>
      </c>
      <c r="J380" t="n">
        <v>-1153.502764838914</v>
      </c>
      <c r="K380" t="n">
        <v>164.4396762563521</v>
      </c>
      <c r="L380" t="n">
        <v>-616.1518322158486</v>
      </c>
      <c r="M380" t="n">
        <v>0.6397337250191535</v>
      </c>
      <c r="N380" t="n">
        <v>1.532491554096862</v>
      </c>
      <c r="O380" t="n">
        <v>672.0094099451916</v>
      </c>
      <c r="P380" t="n">
        <v>2.707361688885856</v>
      </c>
      <c r="Q380" t="n">
        <v>2.432128642726454</v>
      </c>
      <c r="R380" t="n">
        <v>593.0999021882628</v>
      </c>
      <c r="S380" t="n">
        <v>74.99619940828661</v>
      </c>
      <c r="T380" t="n">
        <v>782.797960886459</v>
      </c>
      <c r="U380" t="n">
        <v>43426.52777974057</v>
      </c>
      <c r="V380" t="n">
        <v>270.6666666666667</v>
      </c>
      <c r="W380" t="n">
        <v>687</v>
      </c>
      <c r="X380" t="n">
        <v>162</v>
      </c>
      <c r="Y380" t="n">
        <v>2</v>
      </c>
      <c r="Z380" t="n">
        <v>0.349920071681509</v>
      </c>
      <c r="AA380" t="n">
        <v>4.459490887069133</v>
      </c>
      <c r="AB380" t="n">
        <v>577.4258549872842</v>
      </c>
      <c r="AC380" t="n">
        <v>4872.242529089987</v>
      </c>
      <c r="AD380" t="n">
        <v>4473.783418359019</v>
      </c>
      <c r="AE380" t="n">
        <v>1.15432932601003</v>
      </c>
      <c r="AF380" t="n">
        <v>16.9547390344767</v>
      </c>
      <c r="AG380" t="n">
        <v>592.0722557245739</v>
      </c>
      <c r="AH380" t="n">
        <v>29431.08169854104</v>
      </c>
      <c r="AI380" t="n">
        <v>19103.78481656735</v>
      </c>
      <c r="AJ380" t="n">
        <v>-16.13106726315643</v>
      </c>
      <c r="AK380" t="n">
        <v>-5.469994980986986</v>
      </c>
      <c r="AL380" t="n">
        <v>17.70513647339687</v>
      </c>
      <c r="AM380" t="n">
        <v>-2.067627963866698</v>
      </c>
      <c r="AN380" t="n">
        <v>-0.8996370886296087</v>
      </c>
      <c r="AO380" t="n">
        <v>78.90950775692922</v>
      </c>
      <c r="AP380" t="n">
        <v>963714.038881644</v>
      </c>
      <c r="AQ380" t="n">
        <v>0.2078345232486554</v>
      </c>
      <c r="AR380" t="n">
        <v>0.2144908730877423</v>
      </c>
      <c r="AS380" t="n">
        <v>0.1201679983976347</v>
      </c>
      <c r="AT380" t="n">
        <v>0.2512348138823505</v>
      </c>
      <c r="AU380" t="n">
        <v>0.206271791383617</v>
      </c>
      <c r="AV380" t="n">
        <v>10.22462031047283</v>
      </c>
      <c r="AW380" t="n">
        <v>129.9318875674471</v>
      </c>
      <c r="AX380" t="n">
        <v>9621.016155789182</v>
      </c>
      <c r="AY380" t="n">
        <v>167688.8704150901</v>
      </c>
      <c r="AZ380" t="n">
        <v>175981.6966791646</v>
      </c>
      <c r="BA380" t="n">
        <v>9478.778505471382</v>
      </c>
      <c r="BB380" t="n">
        <v>54885.35963527852</v>
      </c>
      <c r="BC380" t="n">
        <v>64364.13814074991</v>
      </c>
      <c r="BD380" t="n">
        <v>0.6397337250191535</v>
      </c>
      <c r="BE380" t="n">
        <v>2.707361688885856</v>
      </c>
      <c r="BF380" t="n">
        <v>1.532491554096862</v>
      </c>
      <c r="BG380" t="n">
        <v>2.432128642726454</v>
      </c>
      <c r="BH380" t="n">
        <v>672.0094099451916</v>
      </c>
      <c r="BI380" t="n">
        <v>593.0999021882628</v>
      </c>
      <c r="BJ380" t="n">
        <v>12232.82227329604</v>
      </c>
      <c r="BK380" t="n">
        <v>51263.77588101244</v>
      </c>
      <c r="BL380" t="n">
        <v>2340.845338258285</v>
      </c>
      <c r="BM380" t="n">
        <v>3670.182793341851</v>
      </c>
      <c r="BN380" t="n">
        <v>11594.49716551467</v>
      </c>
      <c r="BO380" t="n">
        <v>8916.28668977748</v>
      </c>
      <c r="BP380" t="n">
        <v>0.2821942430870753</v>
      </c>
      <c r="BQ380" t="n">
        <v>0.3005756747846643</v>
      </c>
      <c r="BR380" t="n">
        <v>139.5297612791167</v>
      </c>
      <c r="BS380" t="n">
        <v>5417.092170715993</v>
      </c>
      <c r="BT380" t="n">
        <v>598.5506264339293</v>
      </c>
      <c r="BU380" t="n">
        <v>2481.74634965696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204</v>
      </c>
      <c r="C381" t="n">
        <v>73</v>
      </c>
      <c r="D381" t="n">
        <v>1162.375893859075</v>
      </c>
      <c r="E381" t="n">
        <v>10.65101207855635</v>
      </c>
      <c r="F381" t="n">
        <v>146.9152111206662</v>
      </c>
      <c r="G381" t="n">
        <v>6875.692453095394</v>
      </c>
      <c r="H381" t="n">
        <v>242121.7688895943</v>
      </c>
      <c r="I381" t="n">
        <v>198786.0272515212</v>
      </c>
      <c r="J381" t="n">
        <v>-1153.502764838914</v>
      </c>
      <c r="K381" t="n">
        <v>164.4396762563521</v>
      </c>
      <c r="L381" t="n">
        <v>-616.1518322158486</v>
      </c>
      <c r="M381" t="n">
        <v>0.6397337250191535</v>
      </c>
      <c r="N381" t="n">
        <v>3.668637634849677</v>
      </c>
      <c r="O381" t="n">
        <v>703.2802270819924</v>
      </c>
      <c r="P381" t="n">
        <v>2.707361688885856</v>
      </c>
      <c r="Q381" t="n">
        <v>2.432128642726454</v>
      </c>
      <c r="R381" t="n">
        <v>602.2066618828476</v>
      </c>
      <c r="S381" t="n">
        <v>74.99619940828661</v>
      </c>
      <c r="T381" t="n">
        <v>784.9341069672118</v>
      </c>
      <c r="U381" t="n">
        <v>43466.90535657197</v>
      </c>
      <c r="V381" t="n">
        <v>271.6666666666667</v>
      </c>
      <c r="W381" t="n">
        <v>687.6666666666666</v>
      </c>
      <c r="X381" t="n">
        <v>162</v>
      </c>
      <c r="Y381" t="n">
        <v>2</v>
      </c>
      <c r="Z381" t="n">
        <v>0.3499202053687069</v>
      </c>
      <c r="AA381" t="n">
        <v>4.459780772023195</v>
      </c>
      <c r="AB381" t="n">
        <v>577.5534856826805</v>
      </c>
      <c r="AC381" t="n">
        <v>4872.242529089987</v>
      </c>
      <c r="AD381" t="n">
        <v>4473.812542695452</v>
      </c>
      <c r="AE381" t="n">
        <v>1.154329459697228</v>
      </c>
      <c r="AF381" t="n">
        <v>16.95484345726472</v>
      </c>
      <c r="AG381" t="n">
        <v>592.1182310534541</v>
      </c>
      <c r="AH381" t="n">
        <v>29431.08169854104</v>
      </c>
      <c r="AI381" t="n">
        <v>19103.795307779</v>
      </c>
      <c r="AJ381" t="n">
        <v>-3.487522257218116</v>
      </c>
      <c r="AK381" t="n">
        <v>-4.956452139895397</v>
      </c>
      <c r="AL381" t="n">
        <v>17.32413622892848</v>
      </c>
      <c r="AM381" t="n">
        <v>-2.067627963866698</v>
      </c>
      <c r="AN381" t="n">
        <v>1.236508992123207</v>
      </c>
      <c r="AO381" t="n">
        <v>101.0735651991453</v>
      </c>
      <c r="AP381" t="n">
        <v>964392.3234902625</v>
      </c>
      <c r="AQ381" t="n">
        <v>0.2078191573371087</v>
      </c>
      <c r="AR381" t="n">
        <v>0.2145094934277851</v>
      </c>
      <c r="AS381" t="n">
        <v>0.1204895555037342</v>
      </c>
      <c r="AT381" t="n">
        <v>0.2510561098062982</v>
      </c>
      <c r="AU381" t="n">
        <v>0.2061256839250736</v>
      </c>
      <c r="AV381" t="n">
        <v>10.22289525565991</v>
      </c>
      <c r="AW381" t="n">
        <v>129.9039421541599</v>
      </c>
      <c r="AX381" t="n">
        <v>9616.909451923546</v>
      </c>
      <c r="AY381" t="n">
        <v>167664.9519046125</v>
      </c>
      <c r="AZ381" t="n">
        <v>175956.6251251015</v>
      </c>
      <c r="BA381" t="n">
        <v>9478.778505471382</v>
      </c>
      <c r="BB381" t="n">
        <v>55039.27258336663</v>
      </c>
      <c r="BC381" t="n">
        <v>64518.05108883802</v>
      </c>
      <c r="BD381" t="n">
        <v>0.6397337250191535</v>
      </c>
      <c r="BE381" t="n">
        <v>2.707361688885856</v>
      </c>
      <c r="BF381" t="n">
        <v>3.668637634849677</v>
      </c>
      <c r="BG381" t="n">
        <v>2.432128642726454</v>
      </c>
      <c r="BH381" t="n">
        <v>703.2802270819924</v>
      </c>
      <c r="BI381" t="n">
        <v>602.2066618828476</v>
      </c>
      <c r="BJ381" t="n">
        <v>12232.82227329604</v>
      </c>
      <c r="BK381" t="n">
        <v>51263.77588101244</v>
      </c>
      <c r="BL381" t="n">
        <v>5349.393478390551</v>
      </c>
      <c r="BM381" t="n">
        <v>3670.182793341851</v>
      </c>
      <c r="BN381" t="n">
        <v>12122.9739748139</v>
      </c>
      <c r="BO381" t="n">
        <v>9070.199637865595</v>
      </c>
      <c r="BP381" t="n">
        <v>0.2821942430870753</v>
      </c>
      <c r="BQ381" t="n">
        <v>3.633494739251139</v>
      </c>
      <c r="BR381" t="n">
        <v>140.9342500333551</v>
      </c>
      <c r="BS381" t="n">
        <v>5417.092170715993</v>
      </c>
      <c r="BT381" t="n">
        <v>5292.633836828512</v>
      </c>
      <c r="BU381" t="n">
        <v>2505.482209589543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204</v>
      </c>
      <c r="C382" t="n">
        <v>73</v>
      </c>
      <c r="D382" t="n">
        <v>1162.375911382911</v>
      </c>
      <c r="E382" t="n">
        <v>10.75628991758478</v>
      </c>
      <c r="F382" t="n">
        <v>146.9152111206662</v>
      </c>
      <c r="G382" t="n">
        <v>6875.692453095394</v>
      </c>
      <c r="H382" t="n">
        <v>242121.7688895943</v>
      </c>
      <c r="I382" t="n">
        <v>196803.8682179266</v>
      </c>
      <c r="J382" t="n">
        <v>-1145.248090141557</v>
      </c>
      <c r="K382" t="n">
        <v>164.4396762563521</v>
      </c>
      <c r="L382" t="n">
        <v>-616.1518322158486</v>
      </c>
      <c r="M382" t="n">
        <v>0.6397337250191535</v>
      </c>
      <c r="N382" t="n">
        <v>4.736710675226085</v>
      </c>
      <c r="O382" t="n">
        <v>703.2802270819924</v>
      </c>
      <c r="P382" t="n">
        <v>1.264236741794941</v>
      </c>
      <c r="Q382" t="n">
        <v>2.432128642726454</v>
      </c>
      <c r="R382" t="n">
        <v>606.76004173014</v>
      </c>
      <c r="S382" t="n">
        <v>76.54420600128462</v>
      </c>
      <c r="T382" t="n">
        <v>786.0021800075882</v>
      </c>
      <c r="U382" t="n">
        <v>43471.45873641926</v>
      </c>
      <c r="V382" t="n">
        <v>272</v>
      </c>
      <c r="W382" t="n">
        <v>688.6666666666666</v>
      </c>
      <c r="X382" t="n">
        <v>162.6666666666667</v>
      </c>
      <c r="Y382" t="n">
        <v>2</v>
      </c>
      <c r="Z382" t="n">
        <v>0.3503156273741688</v>
      </c>
      <c r="AA382" t="n">
        <v>4.459925714500227</v>
      </c>
      <c r="AB382" t="n">
        <v>577.5534856826805</v>
      </c>
      <c r="AC382" t="n">
        <v>4872.242529089987</v>
      </c>
      <c r="AD382" t="n">
        <v>4473.842266497497</v>
      </c>
      <c r="AE382" t="n">
        <v>1.154471900141383</v>
      </c>
      <c r="AF382" t="n">
        <v>16.95489566865873</v>
      </c>
      <c r="AG382" t="n">
        <v>592.1182310534541</v>
      </c>
      <c r="AH382" t="n">
        <v>29431.08169854104</v>
      </c>
      <c r="AI382" t="n">
        <v>19103.80601493104</v>
      </c>
      <c r="AJ382" t="n">
        <v>7.020866920753349</v>
      </c>
      <c r="AK382" t="n">
        <v>-4.866488428033623</v>
      </c>
      <c r="AL382" t="n">
        <v>17.28901221042335</v>
      </c>
      <c r="AM382" t="n">
        <v>-0.6245030167757836</v>
      </c>
      <c r="AN382" t="n">
        <v>2.304582032499615</v>
      </c>
      <c r="AO382" t="n">
        <v>96.52018535185294</v>
      </c>
      <c r="AP382" t="n">
        <v>964480.563438879</v>
      </c>
      <c r="AQ382" t="n">
        <v>0.2078376244487979</v>
      </c>
      <c r="AR382" t="n">
        <v>0.2145355657604798</v>
      </c>
      <c r="AS382" t="n">
        <v>0.1204853497632499</v>
      </c>
      <c r="AT382" t="n">
        <v>0.251034634460408</v>
      </c>
      <c r="AU382" t="n">
        <v>0.2061068255670645</v>
      </c>
      <c r="AV382" t="n">
        <v>10.22278988732547</v>
      </c>
      <c r="AW382" t="n">
        <v>129.9023572532605</v>
      </c>
      <c r="AX382" t="n">
        <v>9616.905754054955</v>
      </c>
      <c r="AY382" t="n">
        <v>167665.6061509719</v>
      </c>
      <c r="AZ382" t="n">
        <v>175957.176306172</v>
      </c>
      <c r="BA382" t="n">
        <v>9478.778505471382</v>
      </c>
      <c r="BB382" t="n">
        <v>27947.91550972871</v>
      </c>
      <c r="BC382" t="n">
        <v>37426.6940152001</v>
      </c>
      <c r="BD382" t="n">
        <v>0.6397337250191535</v>
      </c>
      <c r="BE382" t="n">
        <v>1.264236741794941</v>
      </c>
      <c r="BF382" t="n">
        <v>4.736710675226085</v>
      </c>
      <c r="BG382" t="n">
        <v>2.432128642726454</v>
      </c>
      <c r="BH382" t="n">
        <v>703.2802270819924</v>
      </c>
      <c r="BI382" t="n">
        <v>606.76004173014</v>
      </c>
      <c r="BJ382" t="n">
        <v>12232.82227329604</v>
      </c>
      <c r="BK382" t="n">
        <v>24103.71700802782</v>
      </c>
      <c r="BL382" t="n">
        <v>6853.667548456683</v>
      </c>
      <c r="BM382" t="n">
        <v>3670.182793341851</v>
      </c>
      <c r="BN382" t="n">
        <v>12122.9739748139</v>
      </c>
      <c r="BO382" t="n">
        <v>9147.156111909653</v>
      </c>
      <c r="BP382" t="n">
        <v>0.2821942430870753</v>
      </c>
      <c r="BQ382" t="n">
        <v>5.299954271484376</v>
      </c>
      <c r="BR382" t="n">
        <v>140.9342500333551</v>
      </c>
      <c r="BS382" t="n">
        <v>5417.092170715993</v>
      </c>
      <c r="BT382" t="n">
        <v>7639.675442025804</v>
      </c>
      <c r="BU382" t="n">
        <v>2505.482209589543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204</v>
      </c>
      <c r="C383" t="n">
        <v>73</v>
      </c>
      <c r="D383" t="n">
        <v>1162.381901694812</v>
      </c>
      <c r="E383" t="n">
        <v>10.80919255246265</v>
      </c>
      <c r="F383" t="n">
        <v>146.9152111206662</v>
      </c>
      <c r="G383" t="n">
        <v>6875.692453095394</v>
      </c>
      <c r="H383" t="n">
        <v>242121.7693598079</v>
      </c>
      <c r="I383" t="n">
        <v>195812.7887011293</v>
      </c>
      <c r="J383" t="n">
        <v>-1141.120752792879</v>
      </c>
      <c r="K383" t="n">
        <v>164.4396762563521</v>
      </c>
      <c r="L383" t="n">
        <v>-616.1518322158486</v>
      </c>
      <c r="M383" t="n">
        <v>0.6397337250191535</v>
      </c>
      <c r="N383" t="n">
        <v>4.736710675226085</v>
      </c>
      <c r="O383" t="n">
        <v>703.2802270819924</v>
      </c>
      <c r="P383" t="n">
        <v>0.5426742682494834</v>
      </c>
      <c r="Q383" t="n">
        <v>2.432128642726454</v>
      </c>
      <c r="R383" t="n">
        <v>606.76004173014</v>
      </c>
      <c r="S383" t="n">
        <v>77.31820929778361</v>
      </c>
      <c r="T383" t="n">
        <v>786.0021800075882</v>
      </c>
      <c r="U383" t="n">
        <v>43471.45873641926</v>
      </c>
      <c r="V383" t="n">
        <v>272</v>
      </c>
      <c r="W383" t="n">
        <v>689</v>
      </c>
      <c r="X383" t="n">
        <v>163.6666666666667</v>
      </c>
      <c r="Y383" t="n">
        <v>2</v>
      </c>
      <c r="Z383" t="n">
        <v>0.3505139920113063</v>
      </c>
      <c r="AA383" t="n">
        <v>4.459925714500227</v>
      </c>
      <c r="AB383" t="n">
        <v>577.5534856826805</v>
      </c>
      <c r="AC383" t="n">
        <v>4872.242999303623</v>
      </c>
      <c r="AD383" t="n">
        <v>4473.849847314411</v>
      </c>
      <c r="AE383" t="n">
        <v>1.154543773997867</v>
      </c>
      <c r="AF383" t="n">
        <v>16.95489566865873</v>
      </c>
      <c r="AG383" t="n">
        <v>592.1182310534541</v>
      </c>
      <c r="AH383" t="n">
        <v>29431.08186792194</v>
      </c>
      <c r="AI383" t="n">
        <v>19103.80874570414</v>
      </c>
      <c r="AJ383" t="n">
        <v>11.39090677935438</v>
      </c>
      <c r="AK383" t="n">
        <v>-4.41325396164192</v>
      </c>
      <c r="AL383" t="n">
        <v>19.6044786926463</v>
      </c>
      <c r="AM383" t="n">
        <v>0.09705945676967383</v>
      </c>
      <c r="AN383" t="n">
        <v>2.304582032499615</v>
      </c>
      <c r="AO383" t="n">
        <v>96.52018535185294</v>
      </c>
      <c r="AP383" t="n">
        <v>964484.0886064064</v>
      </c>
      <c r="AQ383" t="n">
        <v>0.2109183413340514</v>
      </c>
      <c r="AR383" t="n">
        <v>0.2145347816378397</v>
      </c>
      <c r="AS383" t="n">
        <v>0.1204849093920219</v>
      </c>
      <c r="AT383" t="n">
        <v>0.2510386196987858</v>
      </c>
      <c r="AU383" t="n">
        <v>0.2030233479373012</v>
      </c>
      <c r="AV383" t="n">
        <v>10.22314748165025</v>
      </c>
      <c r="AW383" t="n">
        <v>129.9020757995906</v>
      </c>
      <c r="AX383" t="n">
        <v>9616.882246556734</v>
      </c>
      <c r="AY383" t="n">
        <v>167664.9006287422</v>
      </c>
      <c r="AZ383" t="n">
        <v>175956.7313495032</v>
      </c>
      <c r="BA383" t="n">
        <v>9478.778505471382</v>
      </c>
      <c r="BB383" t="n">
        <v>14363.75873588773</v>
      </c>
      <c r="BC383" t="n">
        <v>23842.53724135911</v>
      </c>
      <c r="BD383" t="n">
        <v>0.6397337250191535</v>
      </c>
      <c r="BE383" t="n">
        <v>0.5426742682494834</v>
      </c>
      <c r="BF383" t="n">
        <v>4.736710675226085</v>
      </c>
      <c r="BG383" t="n">
        <v>2.432128642726454</v>
      </c>
      <c r="BH383" t="n">
        <v>703.2802270819924</v>
      </c>
      <c r="BI383" t="n">
        <v>606.76004173014</v>
      </c>
      <c r="BJ383" t="n">
        <v>12232.82227329604</v>
      </c>
      <c r="BK383" t="n">
        <v>10523.68757153551</v>
      </c>
      <c r="BL383" t="n">
        <v>6853.667548456683</v>
      </c>
      <c r="BM383" t="n">
        <v>3670.182793341851</v>
      </c>
      <c r="BN383" t="n">
        <v>12122.9739748139</v>
      </c>
      <c r="BO383" t="n">
        <v>9147.156111909653</v>
      </c>
      <c r="BP383" t="n">
        <v>0.2821942430870753</v>
      </c>
      <c r="BQ383" t="n">
        <v>5.299954271484376</v>
      </c>
      <c r="BR383" t="n">
        <v>140.9342500333551</v>
      </c>
      <c r="BS383" t="n">
        <v>5417.092170715993</v>
      </c>
      <c r="BT383" t="n">
        <v>7639.675442025804</v>
      </c>
      <c r="BU383" t="n">
        <v>2505.482209589543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204</v>
      </c>
      <c r="C384" t="n">
        <v>73</v>
      </c>
      <c r="D384" t="n">
        <v>1162.381920448062</v>
      </c>
      <c r="E384" t="n">
        <v>10.79236107336988</v>
      </c>
      <c r="F384" t="n">
        <v>146.9152111206662</v>
      </c>
      <c r="G384" t="n">
        <v>6875.692453095394</v>
      </c>
      <c r="H384" t="n">
        <v>242446.1981840854</v>
      </c>
      <c r="I384" t="n">
        <v>195812.7887011293</v>
      </c>
      <c r="J384" t="n">
        <v>-1141.120752792879</v>
      </c>
      <c r="K384" t="n">
        <v>164.4396762563521</v>
      </c>
      <c r="L384" t="n">
        <v>-616.1518322158486</v>
      </c>
      <c r="M384" t="n">
        <v>0.6397337250191535</v>
      </c>
      <c r="N384" t="n">
        <v>4.736710675226085</v>
      </c>
      <c r="O384" t="n">
        <v>703.2802270819924</v>
      </c>
      <c r="P384" t="n">
        <v>0.5426742682494834</v>
      </c>
      <c r="Q384" t="n">
        <v>2.432128642726454</v>
      </c>
      <c r="R384" t="n">
        <v>606.76004173014</v>
      </c>
      <c r="S384" t="n">
        <v>77.33544001354723</v>
      </c>
      <c r="T384" t="n">
        <v>786.0021800075882</v>
      </c>
      <c r="U384" t="n">
        <v>43471.45873641926</v>
      </c>
      <c r="V384" t="n">
        <v>272</v>
      </c>
      <c r="W384" t="n">
        <v>689</v>
      </c>
      <c r="X384" t="n">
        <v>164.6666666666667</v>
      </c>
      <c r="Y384" t="n">
        <v>2</v>
      </c>
      <c r="Z384" t="n">
        <v>0.3509124040650168</v>
      </c>
      <c r="AA384" t="n">
        <v>4.459925714500227</v>
      </c>
      <c r="AB384" t="n">
        <v>577.5534856826805</v>
      </c>
      <c r="AC384" t="n">
        <v>4872.243796483087</v>
      </c>
      <c r="AD384" t="n">
        <v>4473.849847314411</v>
      </c>
      <c r="AE384" t="n">
        <v>1.154687291767952</v>
      </c>
      <c r="AF384" t="n">
        <v>16.95489566865873</v>
      </c>
      <c r="AG384" t="n">
        <v>592.1182310534541</v>
      </c>
      <c r="AH384" t="n">
        <v>29431.08215508287</v>
      </c>
      <c r="AI384" t="n">
        <v>19103.80874570414</v>
      </c>
      <c r="AJ384" t="n">
        <v>10.77196404268721</v>
      </c>
      <c r="AK384" t="n">
        <v>-6.552674281812283</v>
      </c>
      <c r="AL384" t="n">
        <v>19.12358874703942</v>
      </c>
      <c r="AM384" t="n">
        <v>0.09705945676967383</v>
      </c>
      <c r="AN384" t="n">
        <v>2.304582032499615</v>
      </c>
      <c r="AO384" t="n">
        <v>96.52018535185294</v>
      </c>
      <c r="AP384" t="n">
        <v>964150.7216941164</v>
      </c>
      <c r="AQ384" t="n">
        <v>0.2109543732529003</v>
      </c>
      <c r="AR384" t="n">
        <v>0.214564008199433</v>
      </c>
      <c r="AS384" t="n">
        <v>0.120269952883696</v>
      </c>
      <c r="AT384" t="n">
        <v>0.2511181199193126</v>
      </c>
      <c r="AU384" t="n">
        <v>0.2030935457446582</v>
      </c>
      <c r="AV384" t="n">
        <v>10.224164040864</v>
      </c>
      <c r="AW384" t="n">
        <v>129.9175542304758</v>
      </c>
      <c r="AX384" t="n">
        <v>9619.525788450816</v>
      </c>
      <c r="AY384" t="n">
        <v>167681.3735745673</v>
      </c>
      <c r="AZ384" t="n">
        <v>175973.2523480772</v>
      </c>
      <c r="BA384" t="n">
        <v>9478.778505471382</v>
      </c>
      <c r="BB384" t="n">
        <v>14363.75873588773</v>
      </c>
      <c r="BC384" t="n">
        <v>23842.53724135911</v>
      </c>
      <c r="BD384" t="n">
        <v>0.6397337250191535</v>
      </c>
      <c r="BE384" t="n">
        <v>0.5426742682494834</v>
      </c>
      <c r="BF384" t="n">
        <v>4.736710675226085</v>
      </c>
      <c r="BG384" t="n">
        <v>2.432128642726454</v>
      </c>
      <c r="BH384" t="n">
        <v>703.2802270819924</v>
      </c>
      <c r="BI384" t="n">
        <v>606.76004173014</v>
      </c>
      <c r="BJ384" t="n">
        <v>12232.82227329604</v>
      </c>
      <c r="BK384" t="n">
        <v>10523.68757153551</v>
      </c>
      <c r="BL384" t="n">
        <v>6853.667548456683</v>
      </c>
      <c r="BM384" t="n">
        <v>3670.182793341851</v>
      </c>
      <c r="BN384" t="n">
        <v>12122.9739748139</v>
      </c>
      <c r="BO384" t="n">
        <v>9147.156111909653</v>
      </c>
      <c r="BP384" t="n">
        <v>0.2821942430870753</v>
      </c>
      <c r="BQ384" t="n">
        <v>5.299954271484376</v>
      </c>
      <c r="BR384" t="n">
        <v>140.9342500333551</v>
      </c>
      <c r="BS384" t="n">
        <v>5417.092170715993</v>
      </c>
      <c r="BT384" t="n">
        <v>7639.675442025804</v>
      </c>
      <c r="BU384" t="n">
        <v>2505.482209589543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204</v>
      </c>
      <c r="C385" t="n">
        <v>73</v>
      </c>
      <c r="D385" t="n">
        <v>1162.388619484935</v>
      </c>
      <c r="E385" t="n">
        <v>10.78424020846057</v>
      </c>
      <c r="F385" t="n">
        <v>146.9152111206662</v>
      </c>
      <c r="G385" t="n">
        <v>6875.692453095394</v>
      </c>
      <c r="H385" t="n">
        <v>242608.4124786707</v>
      </c>
      <c r="I385" t="n">
        <v>195812.7887011293</v>
      </c>
      <c r="J385" t="n">
        <v>-1141.120752792879</v>
      </c>
      <c r="K385" t="n">
        <v>164.4396762563521</v>
      </c>
      <c r="L385" t="n">
        <v>-616.1518322158486</v>
      </c>
      <c r="M385" t="n">
        <v>2.1134095429633</v>
      </c>
      <c r="N385" t="n">
        <v>23.7101421363745</v>
      </c>
      <c r="O385" t="n">
        <v>703.2802270819924</v>
      </c>
      <c r="P385" t="n">
        <v>0.5426742682494834</v>
      </c>
      <c r="Q385" t="n">
        <v>2.432128642726454</v>
      </c>
      <c r="R385" t="n">
        <v>606.76004173014</v>
      </c>
      <c r="S385" t="n">
        <v>78.81773118937319</v>
      </c>
      <c r="T385" t="n">
        <v>804.9756114687366</v>
      </c>
      <c r="U385" t="n">
        <v>43471.45873641926</v>
      </c>
      <c r="V385" t="n">
        <v>273.3333333333333</v>
      </c>
      <c r="W385" t="n">
        <v>689</v>
      </c>
      <c r="X385" t="n">
        <v>165</v>
      </c>
      <c r="Y385" t="n">
        <v>2</v>
      </c>
      <c r="Z385" t="n">
        <v>0.3512910789199933</v>
      </c>
      <c r="AA385" t="n">
        <v>4.467596388718399</v>
      </c>
      <c r="AB385" t="n">
        <v>577.5534856826805</v>
      </c>
      <c r="AC385" t="n">
        <v>4872.24407751941</v>
      </c>
      <c r="AD385" t="n">
        <v>4473.849847314411</v>
      </c>
      <c r="AE385" t="n">
        <v>1.154824150965453</v>
      </c>
      <c r="AF385" t="n">
        <v>16.95765880524311</v>
      </c>
      <c r="AG385" t="n">
        <v>592.1182310534541</v>
      </c>
      <c r="AH385" t="n">
        <v>29431.0822563181</v>
      </c>
      <c r="AI385" t="n">
        <v>19103.80874570414</v>
      </c>
      <c r="AJ385" t="n">
        <v>10.67681884105366</v>
      </c>
      <c r="AK385" t="n">
        <v>-6.744722769156868</v>
      </c>
      <c r="AL385" t="n">
        <v>19.42440484364288</v>
      </c>
      <c r="AM385" t="n">
        <v>1.570735274713821</v>
      </c>
      <c r="AN385" t="n">
        <v>21.27801349364803</v>
      </c>
      <c r="AO385" t="n">
        <v>96.52018535185294</v>
      </c>
      <c r="AP385" t="n">
        <v>964686.9985297294</v>
      </c>
      <c r="AQ385" t="n">
        <v>0.2104725317874133</v>
      </c>
      <c r="AR385" t="n">
        <v>0.2146792618702522</v>
      </c>
      <c r="AS385" t="n">
        <v>0.1203845962411591</v>
      </c>
      <c r="AT385" t="n">
        <v>0.2514829656024252</v>
      </c>
      <c r="AU385" t="n">
        <v>0.2029806444987501</v>
      </c>
      <c r="AV385" t="n">
        <v>10.22385066367702</v>
      </c>
      <c r="AW385" t="n">
        <v>129.9019568474285</v>
      </c>
      <c r="AX385" t="n">
        <v>9617.966503113033</v>
      </c>
      <c r="AY385" t="n">
        <v>167675.8867642404</v>
      </c>
      <c r="AZ385" t="n">
        <v>175966.6327409997</v>
      </c>
      <c r="BA385" t="n">
        <v>9478.778505471382</v>
      </c>
      <c r="BB385" t="n">
        <v>14363.75873588773</v>
      </c>
      <c r="BC385" t="n">
        <v>23842.53724135911</v>
      </c>
      <c r="BD385" t="n">
        <v>2.1134095429633</v>
      </c>
      <c r="BE385" t="n">
        <v>0.5426742682494834</v>
      </c>
      <c r="BF385" t="n">
        <v>23.7101421363745</v>
      </c>
      <c r="BG385" t="n">
        <v>2.432128642726454</v>
      </c>
      <c r="BH385" t="n">
        <v>703.2802270819924</v>
      </c>
      <c r="BI385" t="n">
        <v>606.76004173014</v>
      </c>
      <c r="BJ385" t="n">
        <v>39972.92745132217</v>
      </c>
      <c r="BK385" t="n">
        <v>10523.68757153551</v>
      </c>
      <c r="BL385" t="n">
        <v>33587.23247702506</v>
      </c>
      <c r="BM385" t="n">
        <v>3670.182793341851</v>
      </c>
      <c r="BN385" t="n">
        <v>12122.9739748139</v>
      </c>
      <c r="BO385" t="n">
        <v>9147.156111909653</v>
      </c>
      <c r="BP385" t="n">
        <v>0.3158658433788159</v>
      </c>
      <c r="BQ385" t="n">
        <v>6.480259811927982</v>
      </c>
      <c r="BR385" t="n">
        <v>140.9342500333551</v>
      </c>
      <c r="BS385" t="n">
        <v>6050.917956707645</v>
      </c>
      <c r="BT385" t="n">
        <v>9302.725948499041</v>
      </c>
      <c r="BU385" t="n">
        <v>2505.482209589543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204</v>
      </c>
      <c r="C386" t="n">
        <v>73</v>
      </c>
      <c r="D386" t="n">
        <v>1162.393280967063</v>
      </c>
      <c r="E386" t="n">
        <v>10.78430682810472</v>
      </c>
      <c r="F386" t="n">
        <v>146.9170660489336</v>
      </c>
      <c r="G386" t="n">
        <v>6875.692453095394</v>
      </c>
      <c r="H386" t="n">
        <v>242608.4124786707</v>
      </c>
      <c r="I386" t="n">
        <v>195817.5424321727</v>
      </c>
      <c r="J386" t="n">
        <v>-1145.874578910871</v>
      </c>
      <c r="K386" t="n">
        <v>164.4396762563521</v>
      </c>
      <c r="L386" t="n">
        <v>-616.1518322158486</v>
      </c>
      <c r="M386" t="n">
        <v>2.850247451935373</v>
      </c>
      <c r="N386" t="n">
        <v>33.1968578669487</v>
      </c>
      <c r="O386" t="n">
        <v>703.2802270819924</v>
      </c>
      <c r="P386" t="n">
        <v>0.5426742682494834</v>
      </c>
      <c r="Q386" t="n">
        <v>2.432128642726454</v>
      </c>
      <c r="R386" t="n">
        <v>498.7921535177359</v>
      </c>
      <c r="S386" t="n">
        <v>79.55456909834525</v>
      </c>
      <c r="T386" t="n">
        <v>814.4623271993108</v>
      </c>
      <c r="U386" t="n">
        <v>43579.42662463166</v>
      </c>
      <c r="V386" t="n">
        <v>274</v>
      </c>
      <c r="W386" t="n">
        <v>689.6666666666666</v>
      </c>
      <c r="X386" t="n">
        <v>165</v>
      </c>
      <c r="Y386" t="n">
        <v>2</v>
      </c>
      <c r="Z386" t="n">
        <v>0.3513806198906254</v>
      </c>
      <c r="AA386" t="n">
        <v>4.47143479104467</v>
      </c>
      <c r="AB386" t="n">
        <v>577.5534856826805</v>
      </c>
      <c r="AC386" t="n">
        <v>4872.24407751941</v>
      </c>
      <c r="AD386" t="n">
        <v>4474.929526196534</v>
      </c>
      <c r="AE386" t="n">
        <v>1.154856507678253</v>
      </c>
      <c r="AF386" t="n">
        <v>16.95904343875248</v>
      </c>
      <c r="AG386" t="n">
        <v>592.1182310534541</v>
      </c>
      <c r="AH386" t="n">
        <v>29431.0822563181</v>
      </c>
      <c r="AI386" t="n">
        <v>19104.19766825953</v>
      </c>
      <c r="AJ386" t="n">
        <v>10.81431973814403</v>
      </c>
      <c r="AK386" t="n">
        <v>-6.249237624487606</v>
      </c>
      <c r="AL386" t="n">
        <v>15.23064257063212</v>
      </c>
      <c r="AM386" t="n">
        <v>2.307573183685894</v>
      </c>
      <c r="AN386" t="n">
        <v>30.76472922422223</v>
      </c>
      <c r="AO386" t="n">
        <v>204.488073564257</v>
      </c>
      <c r="AP386" t="n">
        <v>964432.2750928992</v>
      </c>
      <c r="AQ386" t="n">
        <v>0.2104863626680843</v>
      </c>
      <c r="AR386" t="n">
        <v>0.2146377073990082</v>
      </c>
      <c r="AS386" t="n">
        <v>0.1202922880413527</v>
      </c>
      <c r="AT386" t="n">
        <v>0.2515493866533967</v>
      </c>
      <c r="AU386" t="n">
        <v>0.2030342552381582</v>
      </c>
      <c r="AV386" t="n">
        <v>10.22443347045233</v>
      </c>
      <c r="AW386" t="n">
        <v>129.9142131366949</v>
      </c>
      <c r="AX386" t="n">
        <v>9619.151842869824</v>
      </c>
      <c r="AY386" t="n">
        <v>167681.7126748096</v>
      </c>
      <c r="AZ386" t="n">
        <v>175973.0295455507</v>
      </c>
      <c r="BA386" t="n">
        <v>9478.778505471382</v>
      </c>
      <c r="BB386" t="n">
        <v>12546.76714516118</v>
      </c>
      <c r="BC386" t="n">
        <v>22025.54565063256</v>
      </c>
      <c r="BD386" t="n">
        <v>2.850247451935373</v>
      </c>
      <c r="BE386" t="n">
        <v>0.5426742682494834</v>
      </c>
      <c r="BF386" t="n">
        <v>33.1968578669487</v>
      </c>
      <c r="BG386" t="n">
        <v>2.432128642726454</v>
      </c>
      <c r="BH386" t="n">
        <v>703.2802270819924</v>
      </c>
      <c r="BI386" t="n">
        <v>498.7921535177359</v>
      </c>
      <c r="BJ386" t="n">
        <v>53842.98004033523</v>
      </c>
      <c r="BK386" t="n">
        <v>10523.68757153551</v>
      </c>
      <c r="BL386" t="n">
        <v>46954.01494130925</v>
      </c>
      <c r="BM386" t="n">
        <v>3670.182793341851</v>
      </c>
      <c r="BN386" t="n">
        <v>12122.9739748139</v>
      </c>
      <c r="BO386" t="n">
        <v>7325.410695065114</v>
      </c>
      <c r="BP386" t="n">
        <v>0.3327016435246862</v>
      </c>
      <c r="BQ386" t="n">
        <v>7.070412582149785</v>
      </c>
      <c r="BR386" t="n">
        <v>140.9342500333551</v>
      </c>
      <c r="BS386" t="n">
        <v>6367.830849703471</v>
      </c>
      <c r="BT386" t="n">
        <v>10134.25120173566</v>
      </c>
      <c r="BU386" t="n">
        <v>2505.482209589543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204</v>
      </c>
      <c r="C387" t="n">
        <v>73</v>
      </c>
      <c r="D387" t="n">
        <v>1162.393280967063</v>
      </c>
      <c r="E387" t="n">
        <v>10.78430682810472</v>
      </c>
      <c r="F387" t="n">
        <v>146.9170660489336</v>
      </c>
      <c r="G387" t="n">
        <v>6875.692453095394</v>
      </c>
      <c r="H387" t="n">
        <v>242608.4124786707</v>
      </c>
      <c r="I387" t="n">
        <v>195819.9192976943</v>
      </c>
      <c r="J387" t="n">
        <v>-1148.251491969867</v>
      </c>
      <c r="K387" t="n">
        <v>164.4396762563521</v>
      </c>
      <c r="L387" t="n">
        <v>-616.1518322158486</v>
      </c>
      <c r="M387" t="n">
        <v>2.850247451935373</v>
      </c>
      <c r="N387" t="n">
        <v>33.1968578669487</v>
      </c>
      <c r="O387" t="n">
        <v>703.2802270819924</v>
      </c>
      <c r="P387" t="n">
        <v>0.5426742682494834</v>
      </c>
      <c r="Q387" t="n">
        <v>2.432128642726454</v>
      </c>
      <c r="R387" t="n">
        <v>444.8082094115338</v>
      </c>
      <c r="S387" t="n">
        <v>79.55456909834525</v>
      </c>
      <c r="T387" t="n">
        <v>814.4623271993108</v>
      </c>
      <c r="U387" t="n">
        <v>43633.41056873786</v>
      </c>
      <c r="V387" t="n">
        <v>274</v>
      </c>
      <c r="W387" t="n">
        <v>690</v>
      </c>
      <c r="X387" t="n">
        <v>165</v>
      </c>
      <c r="Y387" t="n">
        <v>2</v>
      </c>
      <c r="Z387" t="n">
        <v>0.3513806198906254</v>
      </c>
      <c r="AA387" t="n">
        <v>4.47143479104467</v>
      </c>
      <c r="AB387" t="n">
        <v>577.5534856826805</v>
      </c>
      <c r="AC387" t="n">
        <v>4872.24407751941</v>
      </c>
      <c r="AD387" t="n">
        <v>4475.469365637597</v>
      </c>
      <c r="AE387" t="n">
        <v>1.154856507678253</v>
      </c>
      <c r="AF387" t="n">
        <v>16.95904343875248</v>
      </c>
      <c r="AG387" t="n">
        <v>592.1182310534541</v>
      </c>
      <c r="AH387" t="n">
        <v>29431.0822563181</v>
      </c>
      <c r="AI387" t="n">
        <v>19104.39212953723</v>
      </c>
      <c r="AJ387" t="n">
        <v>11.08353660957293</v>
      </c>
      <c r="AK387" t="n">
        <v>-1.920527623729855</v>
      </c>
      <c r="AL387" t="n">
        <v>9.498471510467013</v>
      </c>
      <c r="AM387" t="n">
        <v>2.307573183685894</v>
      </c>
      <c r="AN387" t="n">
        <v>30.76472922422223</v>
      </c>
      <c r="AO387" t="n">
        <v>258.472017670459</v>
      </c>
      <c r="AP387" t="n">
        <v>964453.3252800573</v>
      </c>
      <c r="AQ387" t="n">
        <v>0.2104830688375602</v>
      </c>
      <c r="AR387" t="n">
        <v>0.2146357326326477</v>
      </c>
      <c r="AS387" t="n">
        <v>0.1202896625382718</v>
      </c>
      <c r="AT387" t="n">
        <v>0.2515502580331317</v>
      </c>
      <c r="AU387" t="n">
        <v>0.2030412779583886</v>
      </c>
      <c r="AV387" t="n">
        <v>10.22453399927529</v>
      </c>
      <c r="AW387" t="n">
        <v>129.9154541558098</v>
      </c>
      <c r="AX387" t="n">
        <v>9619.248751372159</v>
      </c>
      <c r="AY387" t="n">
        <v>167683.0598269454</v>
      </c>
      <c r="AZ387" t="n">
        <v>175974.5340172974</v>
      </c>
      <c r="BA387" t="n">
        <v>9478.778505471382</v>
      </c>
      <c r="BB387" t="n">
        <v>11638.27134979791</v>
      </c>
      <c r="BC387" t="n">
        <v>21117.04985526929</v>
      </c>
      <c r="BD387" t="n">
        <v>2.850247451935373</v>
      </c>
      <c r="BE387" t="n">
        <v>0.5426742682494834</v>
      </c>
      <c r="BF387" t="n">
        <v>33.1968578669487</v>
      </c>
      <c r="BG387" t="n">
        <v>2.432128642726454</v>
      </c>
      <c r="BH387" t="n">
        <v>703.2802270819924</v>
      </c>
      <c r="BI387" t="n">
        <v>444.8082094115338</v>
      </c>
      <c r="BJ387" t="n">
        <v>53842.98004033523</v>
      </c>
      <c r="BK387" t="n">
        <v>10523.68757153551</v>
      </c>
      <c r="BL387" t="n">
        <v>46954.01494130925</v>
      </c>
      <c r="BM387" t="n">
        <v>3670.182793341851</v>
      </c>
      <c r="BN387" t="n">
        <v>12122.9739748139</v>
      </c>
      <c r="BO387" t="n">
        <v>6414.537986642844</v>
      </c>
      <c r="BP387" t="n">
        <v>0.3327016435246862</v>
      </c>
      <c r="BQ387" t="n">
        <v>7.070412582149785</v>
      </c>
      <c r="BR387" t="n">
        <v>140.9342500333551</v>
      </c>
      <c r="BS387" t="n">
        <v>6367.830849703471</v>
      </c>
      <c r="BT387" t="n">
        <v>10134.25120173566</v>
      </c>
      <c r="BU387" t="n">
        <v>2505.482209589543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204</v>
      </c>
      <c r="C388" t="n">
        <v>73</v>
      </c>
      <c r="D388" t="n">
        <v>1162.393280967063</v>
      </c>
      <c r="E388" t="n">
        <v>10.78430682810472</v>
      </c>
      <c r="F388" t="n">
        <v>146.9170660489336</v>
      </c>
      <c r="G388" t="n">
        <v>6875.692453095394</v>
      </c>
      <c r="H388" t="n">
        <v>242608.4124786707</v>
      </c>
      <c r="I388" t="n">
        <v>195819.9192976943</v>
      </c>
      <c r="J388" t="n">
        <v>-1148.251491969867</v>
      </c>
      <c r="K388" t="n">
        <v>164.4396762563521</v>
      </c>
      <c r="L388" t="n">
        <v>-616.1518322158486</v>
      </c>
      <c r="M388" t="n">
        <v>2.850247451935373</v>
      </c>
      <c r="N388" t="n">
        <v>33.1968578669487</v>
      </c>
      <c r="O388" t="n">
        <v>703.2802270819924</v>
      </c>
      <c r="P388" t="n">
        <v>0.5426742682494834</v>
      </c>
      <c r="Q388" t="n">
        <v>2.432128642726454</v>
      </c>
      <c r="R388" t="n">
        <v>444.8082094115338</v>
      </c>
      <c r="S388" t="n">
        <v>79.55456909834525</v>
      </c>
      <c r="T388" t="n">
        <v>814.4623271993108</v>
      </c>
      <c r="U388" t="n">
        <v>43633.41056873786</v>
      </c>
      <c r="V388" t="n">
        <v>274</v>
      </c>
      <c r="W388" t="n">
        <v>690</v>
      </c>
      <c r="X388" t="n">
        <v>165</v>
      </c>
      <c r="Y388" t="n">
        <v>2</v>
      </c>
      <c r="Z388" t="n">
        <v>0.3513806198906254</v>
      </c>
      <c r="AA388" t="n">
        <v>4.47143479104467</v>
      </c>
      <c r="AB388" t="n">
        <v>577.5534856826805</v>
      </c>
      <c r="AC388" t="n">
        <v>4872.24407751941</v>
      </c>
      <c r="AD388" t="n">
        <v>4475.469365637597</v>
      </c>
      <c r="AE388" t="n">
        <v>1.154856507678253</v>
      </c>
      <c r="AF388" t="n">
        <v>16.95904343875248</v>
      </c>
      <c r="AG388" t="n">
        <v>592.1182310534541</v>
      </c>
      <c r="AH388" t="n">
        <v>29431.0822563181</v>
      </c>
      <c r="AI388" t="n">
        <v>19104.39212953723</v>
      </c>
      <c r="AJ388" t="n">
        <v>7.676020208332669</v>
      </c>
      <c r="AK388" t="n">
        <v>-4.084882829204756</v>
      </c>
      <c r="AL388" t="n">
        <v>7.239275300683448</v>
      </c>
      <c r="AM388" t="n">
        <v>2.307573183685894</v>
      </c>
      <c r="AN388" t="n">
        <v>30.76472922422223</v>
      </c>
      <c r="AO388" t="n">
        <v>258.472017670459</v>
      </c>
      <c r="AP388" t="n">
        <v>964551.4834319899</v>
      </c>
      <c r="AQ388" t="n">
        <v>0.210459692290914</v>
      </c>
      <c r="AR388" t="n">
        <v>0.2145817428756333</v>
      </c>
      <c r="AS388" t="n">
        <v>0.1204162228547582</v>
      </c>
      <c r="AT388" t="n">
        <v>0.2515208130614932</v>
      </c>
      <c r="AU388" t="n">
        <v>0.2030215289172013</v>
      </c>
      <c r="AV388" t="n">
        <v>10.22399299072809</v>
      </c>
      <c r="AW388" t="n">
        <v>129.9083032403084</v>
      </c>
      <c r="AX388" t="n">
        <v>9617.729903167161</v>
      </c>
      <c r="AY388" t="n">
        <v>167672.8384413824</v>
      </c>
      <c r="AZ388" t="n">
        <v>175964.0617845154</v>
      </c>
      <c r="BA388" t="n">
        <v>9478.778505471382</v>
      </c>
      <c r="BB388" t="n">
        <v>11638.27134979791</v>
      </c>
      <c r="BC388" t="n">
        <v>21117.04985526929</v>
      </c>
      <c r="BD388" t="n">
        <v>2.850247451935373</v>
      </c>
      <c r="BE388" t="n">
        <v>0.5426742682494834</v>
      </c>
      <c r="BF388" t="n">
        <v>33.1968578669487</v>
      </c>
      <c r="BG388" t="n">
        <v>2.432128642726454</v>
      </c>
      <c r="BH388" t="n">
        <v>703.2802270819924</v>
      </c>
      <c r="BI388" t="n">
        <v>444.8082094115338</v>
      </c>
      <c r="BJ388" t="n">
        <v>53842.98004033523</v>
      </c>
      <c r="BK388" t="n">
        <v>10523.68757153551</v>
      </c>
      <c r="BL388" t="n">
        <v>46954.01494130925</v>
      </c>
      <c r="BM388" t="n">
        <v>3670.182793341851</v>
      </c>
      <c r="BN388" t="n">
        <v>12122.9739748139</v>
      </c>
      <c r="BO388" t="n">
        <v>6414.537986642844</v>
      </c>
      <c r="BP388" t="n">
        <v>0.3327016435246862</v>
      </c>
      <c r="BQ388" t="n">
        <v>7.070412582149785</v>
      </c>
      <c r="BR388" t="n">
        <v>140.9342500333551</v>
      </c>
      <c r="BS388" t="n">
        <v>6367.830849703471</v>
      </c>
      <c r="BT388" t="n">
        <v>10134.25120173566</v>
      </c>
      <c r="BU388" t="n">
        <v>2505.482209589543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204</v>
      </c>
      <c r="C389" t="n">
        <v>73</v>
      </c>
      <c r="D389" t="n">
        <v>1162.393280967063</v>
      </c>
      <c r="E389" t="n">
        <v>10.78430682810472</v>
      </c>
      <c r="F389" t="n">
        <v>146.9170660489336</v>
      </c>
      <c r="G389" t="n">
        <v>6875.692453095394</v>
      </c>
      <c r="H389" t="n">
        <v>242608.4124786707</v>
      </c>
      <c r="I389" t="n">
        <v>195819.9192976943</v>
      </c>
      <c r="J389" t="n">
        <v>-1148.251491969867</v>
      </c>
      <c r="K389" t="n">
        <v>164.4396762563521</v>
      </c>
      <c r="L389" t="n">
        <v>-616.1518322158486</v>
      </c>
      <c r="M389" t="n">
        <v>2.850247451935373</v>
      </c>
      <c r="N389" t="n">
        <v>33.1968578669487</v>
      </c>
      <c r="O389" t="n">
        <v>703.2802270819924</v>
      </c>
      <c r="P389" t="n">
        <v>0.5426742682494834</v>
      </c>
      <c r="Q389" t="n">
        <v>2.432128642726454</v>
      </c>
      <c r="R389" t="n">
        <v>444.8082094115338</v>
      </c>
      <c r="S389" t="n">
        <v>79.55456909834525</v>
      </c>
      <c r="T389" t="n">
        <v>814.4623271993108</v>
      </c>
      <c r="U389" t="n">
        <v>43633.41056873786</v>
      </c>
      <c r="V389" t="n">
        <v>274</v>
      </c>
      <c r="W389" t="n">
        <v>690</v>
      </c>
      <c r="X389" t="n">
        <v>165</v>
      </c>
      <c r="Y389" t="n">
        <v>2</v>
      </c>
      <c r="Z389" t="n">
        <v>0.3513806198906254</v>
      </c>
      <c r="AA389" t="n">
        <v>4.47143479104467</v>
      </c>
      <c r="AB389" t="n">
        <v>577.5534856826805</v>
      </c>
      <c r="AC389" t="n">
        <v>4872.24407751941</v>
      </c>
      <c r="AD389" t="n">
        <v>4475.469365637597</v>
      </c>
      <c r="AE389" t="n">
        <v>1.154856507678253</v>
      </c>
      <c r="AF389" t="n">
        <v>16.95904343875248</v>
      </c>
      <c r="AG389" t="n">
        <v>592.1182310534541</v>
      </c>
      <c r="AH389" t="n">
        <v>29431.0822563181</v>
      </c>
      <c r="AI389" t="n">
        <v>19104.39212953723</v>
      </c>
      <c r="AJ389" t="n">
        <v>15.65445449092485</v>
      </c>
      <c r="AK389" t="n">
        <v>3.698024517031491</v>
      </c>
      <c r="AL389" t="n">
        <v>7.456084213825606</v>
      </c>
      <c r="AM389" t="n">
        <v>2.307573183685894</v>
      </c>
      <c r="AN389" t="n">
        <v>30.76472922422223</v>
      </c>
      <c r="AO389" t="n">
        <v>258.472017670459</v>
      </c>
      <c r="AP389" t="n">
        <v>964626.2901192239</v>
      </c>
      <c r="AQ389" t="n">
        <v>0.2104691125961537</v>
      </c>
      <c r="AR389" t="n">
        <v>0.214597246812921</v>
      </c>
      <c r="AS389" t="n">
        <v>0.120430941227795</v>
      </c>
      <c r="AT389" t="n">
        <v>0.2514968132479243</v>
      </c>
      <c r="AU389" t="n">
        <v>0.2030058861152059</v>
      </c>
      <c r="AV389" t="n">
        <v>10.22383426301953</v>
      </c>
      <c r="AW389" t="n">
        <v>129.9058980416652</v>
      </c>
      <c r="AX389" t="n">
        <v>9617.508350778637</v>
      </c>
      <c r="AY389" t="n">
        <v>167672.0346381339</v>
      </c>
      <c r="AZ389" t="n">
        <v>175962.846738321</v>
      </c>
      <c r="BA389" t="n">
        <v>9478.778505471382</v>
      </c>
      <c r="BB389" t="n">
        <v>11638.27134979791</v>
      </c>
      <c r="BC389" t="n">
        <v>21117.04985526929</v>
      </c>
      <c r="BD389" t="n">
        <v>2.850247451935373</v>
      </c>
      <c r="BE389" t="n">
        <v>0.5426742682494834</v>
      </c>
      <c r="BF389" t="n">
        <v>33.1968578669487</v>
      </c>
      <c r="BG389" t="n">
        <v>2.432128642726454</v>
      </c>
      <c r="BH389" t="n">
        <v>703.2802270819924</v>
      </c>
      <c r="BI389" t="n">
        <v>444.8082094115338</v>
      </c>
      <c r="BJ389" t="n">
        <v>53842.98004033523</v>
      </c>
      <c r="BK389" t="n">
        <v>10523.68757153551</v>
      </c>
      <c r="BL389" t="n">
        <v>46954.01494130925</v>
      </c>
      <c r="BM389" t="n">
        <v>3670.182793341851</v>
      </c>
      <c r="BN389" t="n">
        <v>12122.9739748139</v>
      </c>
      <c r="BO389" t="n">
        <v>6414.537986642844</v>
      </c>
      <c r="BP389" t="n">
        <v>0.3327016435246862</v>
      </c>
      <c r="BQ389" t="n">
        <v>7.070412582149785</v>
      </c>
      <c r="BR389" t="n">
        <v>140.9342500333551</v>
      </c>
      <c r="BS389" t="n">
        <v>6367.830849703471</v>
      </c>
      <c r="BT389" t="n">
        <v>10134.25120173566</v>
      </c>
      <c r="BU389" t="n">
        <v>2505.482209589543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204</v>
      </c>
      <c r="C390" t="n">
        <v>73</v>
      </c>
      <c r="D390" t="n">
        <v>1162.393280967063</v>
      </c>
      <c r="E390" t="n">
        <v>10.78430682810472</v>
      </c>
      <c r="F390" t="n">
        <v>147.5125233747686</v>
      </c>
      <c r="G390" t="n">
        <v>6875.692453095394</v>
      </c>
      <c r="H390" t="n">
        <v>242608.4124786707</v>
      </c>
      <c r="I390" t="n">
        <v>194981.6003329553</v>
      </c>
      <c r="J390" t="n">
        <v>-1148.251491969867</v>
      </c>
      <c r="K390" t="n">
        <v>164.4396762563521</v>
      </c>
      <c r="L390" t="n">
        <v>-616.1518322158486</v>
      </c>
      <c r="M390" t="n">
        <v>2.850247451935373</v>
      </c>
      <c r="N390" t="n">
        <v>33.1968578669487</v>
      </c>
      <c r="O390" t="n">
        <v>703.2802270819924</v>
      </c>
      <c r="P390" t="n">
        <v>0.5426742682494834</v>
      </c>
      <c r="Q390" t="n">
        <v>2.432128642726454</v>
      </c>
      <c r="R390" t="n">
        <v>444.8082094115338</v>
      </c>
      <c r="S390" t="n">
        <v>79.55456909834525</v>
      </c>
      <c r="T390" t="n">
        <v>815.0574162837776</v>
      </c>
      <c r="U390" t="n">
        <v>43633.41056873786</v>
      </c>
      <c r="V390" t="n">
        <v>274</v>
      </c>
      <c r="W390" t="n">
        <v>690</v>
      </c>
      <c r="X390" t="n">
        <v>166.3333333333333</v>
      </c>
      <c r="Y390" t="n">
        <v>2</v>
      </c>
      <c r="Z390" t="n">
        <v>0.3513806198906254</v>
      </c>
      <c r="AA390" t="n">
        <v>4.471803032412891</v>
      </c>
      <c r="AB390" t="n">
        <v>577.5534856826805</v>
      </c>
      <c r="AC390" t="n">
        <v>4872.24407751941</v>
      </c>
      <c r="AD390" t="n">
        <v>4475.470594531621</v>
      </c>
      <c r="AE390" t="n">
        <v>1.154856507678253</v>
      </c>
      <c r="AF390" t="n">
        <v>16.95917608687249</v>
      </c>
      <c r="AG390" t="n">
        <v>592.1182310534541</v>
      </c>
      <c r="AH390" t="n">
        <v>29431.0822563181</v>
      </c>
      <c r="AI390" t="n">
        <v>19104.39257221014</v>
      </c>
      <c r="AJ390" t="n">
        <v>12.6373025532579</v>
      </c>
      <c r="AK390" t="n">
        <v>3.527741740775146</v>
      </c>
      <c r="AL390" t="n">
        <v>3.1097850483439</v>
      </c>
      <c r="AM390" t="n">
        <v>2.307573183685894</v>
      </c>
      <c r="AN390" t="n">
        <v>30.76472922422223</v>
      </c>
      <c r="AO390" t="n">
        <v>258.472017670459</v>
      </c>
      <c r="AP390" t="n">
        <v>964476.2022404335</v>
      </c>
      <c r="AQ390" t="n">
        <v>0.2104310020841708</v>
      </c>
      <c r="AR390" t="n">
        <v>0.2145567623184622</v>
      </c>
      <c r="AS390" t="n">
        <v>0.1204286822720891</v>
      </c>
      <c r="AT390" t="n">
        <v>0.2515450610945947</v>
      </c>
      <c r="AU390" t="n">
        <v>0.2030384922306834</v>
      </c>
      <c r="AV390" t="n">
        <v>10.22410652559974</v>
      </c>
      <c r="AW390" t="n">
        <v>129.9094347415008</v>
      </c>
      <c r="AX390" t="n">
        <v>9617.641323749869</v>
      </c>
      <c r="AY390" t="n">
        <v>167671.4814797656</v>
      </c>
      <c r="AZ390" t="n">
        <v>175963.0479275481</v>
      </c>
      <c r="BA390" t="n">
        <v>9478.778505471382</v>
      </c>
      <c r="BB390" t="n">
        <v>11638.27134979791</v>
      </c>
      <c r="BC390" t="n">
        <v>21117.04985526929</v>
      </c>
      <c r="BD390" t="n">
        <v>2.850247451935373</v>
      </c>
      <c r="BE390" t="n">
        <v>0.5426742682494834</v>
      </c>
      <c r="BF390" t="n">
        <v>33.1968578669487</v>
      </c>
      <c r="BG390" t="n">
        <v>2.432128642726454</v>
      </c>
      <c r="BH390" t="n">
        <v>703.2802270819924</v>
      </c>
      <c r="BI390" t="n">
        <v>444.8082094115338</v>
      </c>
      <c r="BJ390" t="n">
        <v>53842.98004033523</v>
      </c>
      <c r="BK390" t="n">
        <v>10523.68757153551</v>
      </c>
      <c r="BL390" t="n">
        <v>46954.01494130925</v>
      </c>
      <c r="BM390" t="n">
        <v>3670.182793341851</v>
      </c>
      <c r="BN390" t="n">
        <v>12122.9739748139</v>
      </c>
      <c r="BO390" t="n">
        <v>6414.537986642844</v>
      </c>
      <c r="BP390" t="n">
        <v>0.3327016435246862</v>
      </c>
      <c r="BQ390" t="n">
        <v>7.070412582149785</v>
      </c>
      <c r="BR390" t="n">
        <v>140.9342500333551</v>
      </c>
      <c r="BS390" t="n">
        <v>6367.830849703471</v>
      </c>
      <c r="BT390" t="n">
        <v>10134.25120173566</v>
      </c>
      <c r="BU390" t="n">
        <v>2505.482209589543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204</v>
      </c>
      <c r="C391" t="n">
        <v>73</v>
      </c>
      <c r="D391" t="n">
        <v>1162.393280967063</v>
      </c>
      <c r="E391" t="n">
        <v>10.78430682810472</v>
      </c>
      <c r="F391" t="n">
        <v>147.8102520376862</v>
      </c>
      <c r="G391" t="n">
        <v>6875.692453095394</v>
      </c>
      <c r="H391" t="n">
        <v>242608.4124786707</v>
      </c>
      <c r="I391" t="n">
        <v>194562.4408505858</v>
      </c>
      <c r="J391" t="n">
        <v>-1148.251491969867</v>
      </c>
      <c r="K391" t="n">
        <v>164.4396762563521</v>
      </c>
      <c r="L391" t="n">
        <v>-616.1518322158486</v>
      </c>
      <c r="M391" t="n">
        <v>2.850247451935373</v>
      </c>
      <c r="N391" t="n">
        <v>33.1968578669487</v>
      </c>
      <c r="O391" t="n">
        <v>703.2802270819924</v>
      </c>
      <c r="P391" t="n">
        <v>0.5426742682494834</v>
      </c>
      <c r="Q391" t="n">
        <v>2.432128642726454</v>
      </c>
      <c r="R391" t="n">
        <v>444.8082094115338</v>
      </c>
      <c r="S391" t="n">
        <v>79.55456909834525</v>
      </c>
      <c r="T391" t="n">
        <v>815.3549608260111</v>
      </c>
      <c r="U391" t="n">
        <v>43633.41056873786</v>
      </c>
      <c r="V391" t="n">
        <v>274</v>
      </c>
      <c r="W391" t="n">
        <v>690</v>
      </c>
      <c r="X391" t="n">
        <v>167</v>
      </c>
      <c r="Y391" t="n">
        <v>2</v>
      </c>
      <c r="Z391" t="n">
        <v>0.3513806198906254</v>
      </c>
      <c r="AA391" t="n">
        <v>4.471987153097002</v>
      </c>
      <c r="AB391" t="n">
        <v>577.5534856826805</v>
      </c>
      <c r="AC391" t="n">
        <v>4872.24407751941</v>
      </c>
      <c r="AD391" t="n">
        <v>4475.471208978633</v>
      </c>
      <c r="AE391" t="n">
        <v>1.154856507678253</v>
      </c>
      <c r="AF391" t="n">
        <v>16.9592424109325</v>
      </c>
      <c r="AG391" t="n">
        <v>592.1182310534541</v>
      </c>
      <c r="AH391" t="n">
        <v>29431.0822563181</v>
      </c>
      <c r="AI391" t="n">
        <v>19104.39279354661</v>
      </c>
      <c r="AJ391" t="n">
        <v>8.691352409157036</v>
      </c>
      <c r="AK391" t="n">
        <v>0.9557847403561892</v>
      </c>
      <c r="AL391" t="n">
        <v>0.809737336167629</v>
      </c>
      <c r="AM391" t="n">
        <v>2.307573183685894</v>
      </c>
      <c r="AN391" t="n">
        <v>30.76472922422223</v>
      </c>
      <c r="AO391" t="n">
        <v>258.472017670459</v>
      </c>
      <c r="AP391" t="n">
        <v>964750.1520640417</v>
      </c>
      <c r="AQ391" t="n">
        <v>0.2104285931269195</v>
      </c>
      <c r="AR391" t="n">
        <v>0.2158382954219794</v>
      </c>
      <c r="AS391" t="n">
        <v>0.1205847448356146</v>
      </c>
      <c r="AT391" t="n">
        <v>0.2514720004647906</v>
      </c>
      <c r="AU391" t="n">
        <v>0.2016763661506957</v>
      </c>
      <c r="AV391" t="n">
        <v>10.22325652630297</v>
      </c>
      <c r="AW391" t="n">
        <v>129.8976793124116</v>
      </c>
      <c r="AX391" t="n">
        <v>9615.694524423117</v>
      </c>
      <c r="AY391" t="n">
        <v>167659.6824118684</v>
      </c>
      <c r="AZ391" t="n">
        <v>175950.9152012002</v>
      </c>
      <c r="BA391" t="n">
        <v>9478.778505471382</v>
      </c>
      <c r="BB391" t="n">
        <v>11638.27134979791</v>
      </c>
      <c r="BC391" t="n">
        <v>21117.04985526929</v>
      </c>
      <c r="BD391" t="n">
        <v>2.850247451935373</v>
      </c>
      <c r="BE391" t="n">
        <v>0.5426742682494834</v>
      </c>
      <c r="BF391" t="n">
        <v>33.1968578669487</v>
      </c>
      <c r="BG391" t="n">
        <v>2.432128642726454</v>
      </c>
      <c r="BH391" t="n">
        <v>703.2802270819924</v>
      </c>
      <c r="BI391" t="n">
        <v>444.8082094115338</v>
      </c>
      <c r="BJ391" t="n">
        <v>53842.98004033523</v>
      </c>
      <c r="BK391" t="n">
        <v>10523.68757153551</v>
      </c>
      <c r="BL391" t="n">
        <v>46954.01494130925</v>
      </c>
      <c r="BM391" t="n">
        <v>3670.182793341851</v>
      </c>
      <c r="BN391" t="n">
        <v>12122.9739748139</v>
      </c>
      <c r="BO391" t="n">
        <v>6414.537986642844</v>
      </c>
      <c r="BP391" t="n">
        <v>0.3327016435246862</v>
      </c>
      <c r="BQ391" t="n">
        <v>7.070412582149785</v>
      </c>
      <c r="BR391" t="n">
        <v>140.9342500333551</v>
      </c>
      <c r="BS391" t="n">
        <v>6367.830849703471</v>
      </c>
      <c r="BT391" t="n">
        <v>10134.25120173566</v>
      </c>
      <c r="BU391" t="n">
        <v>2505.482209589543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204</v>
      </c>
      <c r="C392" t="n">
        <v>73</v>
      </c>
      <c r="D392" t="n">
        <v>1162.393280967063</v>
      </c>
      <c r="E392" t="n">
        <v>10.78429761450309</v>
      </c>
      <c r="F392" t="n">
        <v>147.8102520376862</v>
      </c>
      <c r="G392" t="n">
        <v>6875.692453095394</v>
      </c>
      <c r="H392" t="n">
        <v>242608.4124786707</v>
      </c>
      <c r="I392" t="n">
        <v>194562.4408505858</v>
      </c>
      <c r="J392" t="n">
        <v>-1147.948532426787</v>
      </c>
      <c r="K392" t="n">
        <v>164.4396762563521</v>
      </c>
      <c r="L392" t="n">
        <v>-616.1518322158486</v>
      </c>
      <c r="M392" t="n">
        <v>2.60980337012572</v>
      </c>
      <c r="N392" t="n">
        <v>33.1968578669487</v>
      </c>
      <c r="O392" t="n">
        <v>703.2802270819924</v>
      </c>
      <c r="P392" t="n">
        <v>0.5426742682494834</v>
      </c>
      <c r="Q392" t="n">
        <v>2.432128642726454</v>
      </c>
      <c r="R392" t="n">
        <v>444.8082094115338</v>
      </c>
      <c r="S392" t="n">
        <v>79.79501318015491</v>
      </c>
      <c r="T392" t="n">
        <v>815.3549608260111</v>
      </c>
      <c r="U392" t="n">
        <v>43633.41056873786</v>
      </c>
      <c r="V392" t="n">
        <v>274.6666666666667</v>
      </c>
      <c r="W392" t="n">
        <v>690</v>
      </c>
      <c r="X392" t="n">
        <v>167</v>
      </c>
      <c r="Y392" t="n">
        <v>2</v>
      </c>
      <c r="Z392" t="n">
        <v>0.3541436235660422</v>
      </c>
      <c r="AA392" t="n">
        <v>4.471987153097002</v>
      </c>
      <c r="AB392" t="n">
        <v>577.5534856826805</v>
      </c>
      <c r="AC392" t="n">
        <v>4872.24407751941</v>
      </c>
      <c r="AD392" t="n">
        <v>4475.471208978633</v>
      </c>
      <c r="AE392" t="n">
        <v>1.155851798470535</v>
      </c>
      <c r="AF392" t="n">
        <v>16.9592424109325</v>
      </c>
      <c r="AG392" t="n">
        <v>592.1182310534541</v>
      </c>
      <c r="AH392" t="n">
        <v>29431.0822563181</v>
      </c>
      <c r="AI392" t="n">
        <v>19104.39279354661</v>
      </c>
      <c r="AJ392" t="n">
        <v>8.132817963658733</v>
      </c>
      <c r="AK392" t="n">
        <v>5.381855059298567</v>
      </c>
      <c r="AL392" t="n">
        <v>-0.407951909426373</v>
      </c>
      <c r="AM392" t="n">
        <v>2.067129101876241</v>
      </c>
      <c r="AN392" t="n">
        <v>30.76472922422223</v>
      </c>
      <c r="AO392" t="n">
        <v>258.472017670459</v>
      </c>
      <c r="AP392" t="n">
        <v>964751.0036670993</v>
      </c>
      <c r="AQ392" t="n">
        <v>0.2104284073778168</v>
      </c>
      <c r="AR392" t="n">
        <v>0.2158381048976351</v>
      </c>
      <c r="AS392" t="n">
        <v>0.1205846383932922</v>
      </c>
      <c r="AT392" t="n">
        <v>0.2514736695596465</v>
      </c>
      <c r="AU392" t="n">
        <v>0.2016751797716093</v>
      </c>
      <c r="AV392" t="n">
        <v>10.22326139991958</v>
      </c>
      <c r="AW392" t="n">
        <v>129.8977478975193</v>
      </c>
      <c r="AX392" t="n">
        <v>9615.699097533437</v>
      </c>
      <c r="AY392" t="n">
        <v>167659.6633823905</v>
      </c>
      <c r="AZ392" t="n">
        <v>175951.06578177</v>
      </c>
      <c r="BA392" t="n">
        <v>9478.778505471382</v>
      </c>
      <c r="BB392" t="n">
        <v>11638.27134979791</v>
      </c>
      <c r="BC392" t="n">
        <v>21117.04985526929</v>
      </c>
      <c r="BD392" t="n">
        <v>2.60980337012572</v>
      </c>
      <c r="BE392" t="n">
        <v>0.5426742682494834</v>
      </c>
      <c r="BF392" t="n">
        <v>33.1968578669487</v>
      </c>
      <c r="BG392" t="n">
        <v>2.432128642726454</v>
      </c>
      <c r="BH392" t="n">
        <v>703.2802270819924</v>
      </c>
      <c r="BI392" t="n">
        <v>444.8082094115338</v>
      </c>
      <c r="BJ392" t="n">
        <v>49316.56489812969</v>
      </c>
      <c r="BK392" t="n">
        <v>10523.68757153551</v>
      </c>
      <c r="BL392" t="n">
        <v>46954.01494130925</v>
      </c>
      <c r="BM392" t="n">
        <v>3670.182793341851</v>
      </c>
      <c r="BN392" t="n">
        <v>12122.9739748139</v>
      </c>
      <c r="BO392" t="n">
        <v>6414.537986642844</v>
      </c>
      <c r="BP392" t="n">
        <v>0.2299148392321297</v>
      </c>
      <c r="BQ392" t="n">
        <v>7.070412582149785</v>
      </c>
      <c r="BR392" t="n">
        <v>140.9342500333551</v>
      </c>
      <c r="BS392" t="n">
        <v>4432.845617931108</v>
      </c>
      <c r="BT392" t="n">
        <v>10134.25120173566</v>
      </c>
      <c r="BU392" t="n">
        <v>2505.482209589543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204</v>
      </c>
      <c r="C393" t="n">
        <v>73</v>
      </c>
      <c r="D393" t="n">
        <v>1162.432548965989</v>
      </c>
      <c r="E393" t="n">
        <v>10.78602429148013</v>
      </c>
      <c r="F393" t="n">
        <v>147.8102520376862</v>
      </c>
      <c r="G393" t="n">
        <v>6875.692453095394</v>
      </c>
      <c r="H393" t="n">
        <v>242608.4124786707</v>
      </c>
      <c r="I393" t="n">
        <v>194562.4408505858</v>
      </c>
      <c r="J393" t="n">
        <v>-1147.797052655247</v>
      </c>
      <c r="K393" t="n">
        <v>164.4396762563521</v>
      </c>
      <c r="L393" t="n">
        <v>-616.1518322158486</v>
      </c>
      <c r="M393" t="n">
        <v>2.489581329220893</v>
      </c>
      <c r="N393" t="n">
        <v>33.1968578669487</v>
      </c>
      <c r="O393" t="n">
        <v>703.2802270819924</v>
      </c>
      <c r="P393" t="n">
        <v>0.5426742682494834</v>
      </c>
      <c r="Q393" t="n">
        <v>2.432128642726454</v>
      </c>
      <c r="R393" t="n">
        <v>444.8082094115338</v>
      </c>
      <c r="S393" t="n">
        <v>79.91523522105973</v>
      </c>
      <c r="T393" t="n">
        <v>815.3549608260111</v>
      </c>
      <c r="U393" t="n">
        <v>43633.41056873786</v>
      </c>
      <c r="V393" t="n">
        <v>275</v>
      </c>
      <c r="W393" t="n">
        <v>690</v>
      </c>
      <c r="X393" t="n">
        <v>167</v>
      </c>
      <c r="Y393" t="n">
        <v>2</v>
      </c>
      <c r="Z393" t="n">
        <v>0.3555292629205362</v>
      </c>
      <c r="AA393" t="n">
        <v>4.471987153097002</v>
      </c>
      <c r="AB393" t="n">
        <v>577.5534856826805</v>
      </c>
      <c r="AC393" t="n">
        <v>4872.24407751941</v>
      </c>
      <c r="AD393" t="n">
        <v>4475.471208978633</v>
      </c>
      <c r="AE393" t="n">
        <v>1.156353581383461</v>
      </c>
      <c r="AF393" t="n">
        <v>16.9592424109325</v>
      </c>
      <c r="AG393" t="n">
        <v>592.1182310534541</v>
      </c>
      <c r="AH393" t="n">
        <v>29431.0822563181</v>
      </c>
      <c r="AI393" t="n">
        <v>19104.39279354661</v>
      </c>
      <c r="AJ393" t="n">
        <v>7.85355074090958</v>
      </c>
      <c r="AK393" t="n">
        <v>7.594890218769756</v>
      </c>
      <c r="AL393" t="n">
        <v>-1.016796532223374</v>
      </c>
      <c r="AM393" t="n">
        <v>1.946907060971414</v>
      </c>
      <c r="AN393" t="n">
        <v>30.76472922422223</v>
      </c>
      <c r="AO393" t="n">
        <v>258.472017670459</v>
      </c>
      <c r="AP393" t="n">
        <v>964767.9579150804</v>
      </c>
      <c r="AQ393" t="n">
        <v>0.2104306995187924</v>
      </c>
      <c r="AR393" t="n">
        <v>0.2158012492015293</v>
      </c>
      <c r="AS393" t="n">
        <v>0.1206328818684063</v>
      </c>
      <c r="AT393" t="n">
        <v>0.2514650482808625</v>
      </c>
      <c r="AU393" t="n">
        <v>0.2016701211304094</v>
      </c>
      <c r="AV393" t="n">
        <v>10.22529365477171</v>
      </c>
      <c r="AW393" t="n">
        <v>129.8936073972978</v>
      </c>
      <c r="AX393" t="n">
        <v>9614.9702835596</v>
      </c>
      <c r="AY393" t="n">
        <v>167652.5177455538</v>
      </c>
      <c r="AZ393" t="n">
        <v>175943.9408238348</v>
      </c>
      <c r="BA393" t="n">
        <v>9478.778505471382</v>
      </c>
      <c r="BB393" t="n">
        <v>11638.27134979791</v>
      </c>
      <c r="BC393" t="n">
        <v>21117.04985526929</v>
      </c>
      <c r="BD393" t="n">
        <v>2.489581329220893</v>
      </c>
      <c r="BE393" t="n">
        <v>0.5426742682494834</v>
      </c>
      <c r="BF393" t="n">
        <v>33.1968578669487</v>
      </c>
      <c r="BG393" t="n">
        <v>2.432128642726454</v>
      </c>
      <c r="BH393" t="n">
        <v>703.2802270819924</v>
      </c>
      <c r="BI393" t="n">
        <v>444.8082094115338</v>
      </c>
      <c r="BJ393" t="n">
        <v>47053.35732702693</v>
      </c>
      <c r="BK393" t="n">
        <v>10523.68757153551</v>
      </c>
      <c r="BL393" t="n">
        <v>46954.01494130925</v>
      </c>
      <c r="BM393" t="n">
        <v>3670.182793341851</v>
      </c>
      <c r="BN393" t="n">
        <v>12122.9739748139</v>
      </c>
      <c r="BO393" t="n">
        <v>6414.537986642844</v>
      </c>
      <c r="BP393" t="n">
        <v>0.1785214370858514</v>
      </c>
      <c r="BQ393" t="n">
        <v>7.070412582149785</v>
      </c>
      <c r="BR393" t="n">
        <v>140.9342500333551</v>
      </c>
      <c r="BS393" t="n">
        <v>3465.353002044926</v>
      </c>
      <c r="BT393" t="n">
        <v>10134.25120173566</v>
      </c>
      <c r="BU393" t="n">
        <v>2505.482209589543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204</v>
      </c>
      <c r="C394" t="n">
        <v>73</v>
      </c>
      <c r="D394" t="n">
        <v>1162.434794263967</v>
      </c>
      <c r="E394" t="n">
        <v>10.78612328435215</v>
      </c>
      <c r="F394" t="n">
        <v>147.8102520376862</v>
      </c>
      <c r="G394" t="n">
        <v>6875.692453095394</v>
      </c>
      <c r="H394" t="n">
        <v>242608.4124786707</v>
      </c>
      <c r="I394" t="n">
        <v>194562.4408505858</v>
      </c>
      <c r="J394" t="n">
        <v>-1147.797052655247</v>
      </c>
      <c r="K394" t="n">
        <v>164.4396762563521</v>
      </c>
      <c r="L394" t="n">
        <v>-616.1518322158486</v>
      </c>
      <c r="M394" t="n">
        <v>2.489581329220893</v>
      </c>
      <c r="N394" t="n">
        <v>33.1968578669487</v>
      </c>
      <c r="O394" t="n">
        <v>1289.975562098278</v>
      </c>
      <c r="P394" t="n">
        <v>0.5426742682494834</v>
      </c>
      <c r="Q394" t="n">
        <v>2.432128642726454</v>
      </c>
      <c r="R394" t="n">
        <v>444.8082094115338</v>
      </c>
      <c r="S394" t="n">
        <v>79.91523522105973</v>
      </c>
      <c r="T394" t="n">
        <v>815.3549608260111</v>
      </c>
      <c r="U394" t="n">
        <v>44220.10590375415</v>
      </c>
      <c r="V394" t="n">
        <v>275.6666666666667</v>
      </c>
      <c r="W394" t="n">
        <v>690</v>
      </c>
      <c r="X394" t="n">
        <v>167</v>
      </c>
      <c r="Y394" t="n">
        <v>2</v>
      </c>
      <c r="Z394" t="n">
        <v>0.3555294997374703</v>
      </c>
      <c r="AA394" t="n">
        <v>4.471987153097002</v>
      </c>
      <c r="AB394" t="n">
        <v>584.8360358189811</v>
      </c>
      <c r="AC394" t="n">
        <v>4872.24407751941</v>
      </c>
      <c r="AD394" t="n">
        <v>4475.471208978633</v>
      </c>
      <c r="AE394" t="n">
        <v>1.156353818200396</v>
      </c>
      <c r="AF394" t="n">
        <v>16.9592424109325</v>
      </c>
      <c r="AG394" t="n">
        <v>594.7415398406744</v>
      </c>
      <c r="AH394" t="n">
        <v>29431.0822563181</v>
      </c>
      <c r="AI394" t="n">
        <v>19104.39279354661</v>
      </c>
      <c r="AJ394" t="n">
        <v>-6.77421097718954</v>
      </c>
      <c r="AK394" t="n">
        <v>1.749591666165854</v>
      </c>
      <c r="AL394" t="n">
        <v>-3.131993673095875</v>
      </c>
      <c r="AM394" t="n">
        <v>1.946907060971414</v>
      </c>
      <c r="AN394" t="n">
        <v>30.76472922422223</v>
      </c>
      <c r="AO394" t="n">
        <v>845.167352686744</v>
      </c>
      <c r="AP394" t="n">
        <v>964801.5487062413</v>
      </c>
      <c r="AQ394" t="n">
        <v>0.2104571539556308</v>
      </c>
      <c r="AR394" t="n">
        <v>0.2157937358069832</v>
      </c>
      <c r="AS394" t="n">
        <v>0.1206286818814272</v>
      </c>
      <c r="AT394" t="n">
        <v>0.2514565421506602</v>
      </c>
      <c r="AU394" t="n">
        <v>0.2016638862052987</v>
      </c>
      <c r="AV394" t="n">
        <v>10.22538001581904</v>
      </c>
      <c r="AW394" t="n">
        <v>129.8938008901594</v>
      </c>
      <c r="AX394" t="n">
        <v>9614.989904903867</v>
      </c>
      <c r="AY394" t="n">
        <v>167652.6471135932</v>
      </c>
      <c r="AZ394" t="n">
        <v>175944.2074598535</v>
      </c>
      <c r="BA394" t="n">
        <v>9478.778505471382</v>
      </c>
      <c r="BB394" t="n">
        <v>11638.27134979791</v>
      </c>
      <c r="BC394" t="n">
        <v>21117.04985526929</v>
      </c>
      <c r="BD394" t="n">
        <v>2.489581329220893</v>
      </c>
      <c r="BE394" t="n">
        <v>0.5426742682494834</v>
      </c>
      <c r="BF394" t="n">
        <v>33.1968578669487</v>
      </c>
      <c r="BG394" t="n">
        <v>2.432128642726454</v>
      </c>
      <c r="BH394" t="n">
        <v>1289.975562098278</v>
      </c>
      <c r="BI394" t="n">
        <v>444.8082094115338</v>
      </c>
      <c r="BJ394" t="n">
        <v>47053.35732702693</v>
      </c>
      <c r="BK394" t="n">
        <v>10523.68757153551</v>
      </c>
      <c r="BL394" t="n">
        <v>46954.01494130925</v>
      </c>
      <c r="BM394" t="n">
        <v>3670.182793341851</v>
      </c>
      <c r="BN394" t="n">
        <v>22060.98792042553</v>
      </c>
      <c r="BO394" t="n">
        <v>6414.537986642844</v>
      </c>
      <c r="BP394" t="n">
        <v>0.1785214370858514</v>
      </c>
      <c r="BQ394" t="n">
        <v>7.070412582149785</v>
      </c>
      <c r="BR394" t="n">
        <v>230.3956978814339</v>
      </c>
      <c r="BS394" t="n">
        <v>3465.353002044926</v>
      </c>
      <c r="BT394" t="n">
        <v>10134.25120173566</v>
      </c>
      <c r="BU394" t="n">
        <v>4020.866879017906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204</v>
      </c>
      <c r="C395" t="n">
        <v>73</v>
      </c>
      <c r="D395" t="n">
        <v>1162.435506345541</v>
      </c>
      <c r="E395" t="n">
        <v>10.7861546685394</v>
      </c>
      <c r="F395" t="n">
        <v>147.8102520376862</v>
      </c>
      <c r="G395" t="n">
        <v>6875.692453095394</v>
      </c>
      <c r="H395" t="n">
        <v>242608.4124786707</v>
      </c>
      <c r="I395" t="n">
        <v>194562.4408505858</v>
      </c>
      <c r="J395" t="n">
        <v>-1147.797052655247</v>
      </c>
      <c r="K395" t="n">
        <v>164.4396762563521</v>
      </c>
      <c r="L395" t="n">
        <v>-616.1518322158486</v>
      </c>
      <c r="M395" t="n">
        <v>2.489581329220893</v>
      </c>
      <c r="N395" t="n">
        <v>33.1968578669487</v>
      </c>
      <c r="O395" t="n">
        <v>1583.32322960642</v>
      </c>
      <c r="P395" t="n">
        <v>0.5426742682494834</v>
      </c>
      <c r="Q395" t="n">
        <v>2.432128642726454</v>
      </c>
      <c r="R395" t="n">
        <v>444.8082094115338</v>
      </c>
      <c r="S395" t="n">
        <v>79.91523522105973</v>
      </c>
      <c r="T395" t="n">
        <v>815.3549608260111</v>
      </c>
      <c r="U395" t="n">
        <v>44513.45357126228</v>
      </c>
      <c r="V395" t="n">
        <v>276</v>
      </c>
      <c r="W395" t="n">
        <v>690</v>
      </c>
      <c r="X395" t="n">
        <v>167</v>
      </c>
      <c r="Y395" t="n">
        <v>2</v>
      </c>
      <c r="Z395" t="n">
        <v>0.3555295752398729</v>
      </c>
      <c r="AA395" t="n">
        <v>4.471987153097002</v>
      </c>
      <c r="AB395" t="n">
        <v>588.4773108871315</v>
      </c>
      <c r="AC395" t="n">
        <v>4872.24407751941</v>
      </c>
      <c r="AD395" t="n">
        <v>4475.471208978633</v>
      </c>
      <c r="AE395" t="n">
        <v>1.156353893702798</v>
      </c>
      <c r="AF395" t="n">
        <v>16.9592424109325</v>
      </c>
      <c r="AG395" t="n">
        <v>596.0531942342845</v>
      </c>
      <c r="AH395" t="n">
        <v>29431.0822563181</v>
      </c>
      <c r="AI395" t="n">
        <v>19104.39279354661</v>
      </c>
      <c r="AJ395" t="n">
        <v>-12.23183304059195</v>
      </c>
      <c r="AK395" t="n">
        <v>-10.65884912093515</v>
      </c>
      <c r="AL395" t="n">
        <v>-0.5870878364293594</v>
      </c>
      <c r="AM395" t="n">
        <v>1.946907060971414</v>
      </c>
      <c r="AN395" t="n">
        <v>30.76472922422223</v>
      </c>
      <c r="AO395" t="n">
        <v>1138.515020194887</v>
      </c>
      <c r="AP395" t="n">
        <v>965050.2985739989</v>
      </c>
      <c r="AQ395" t="n">
        <v>0.2105307998411237</v>
      </c>
      <c r="AR395" t="n">
        <v>0.215781764678192</v>
      </c>
      <c r="AS395" t="n">
        <v>0.1206850459190477</v>
      </c>
      <c r="AT395" t="n">
        <v>0.2513887480767231</v>
      </c>
      <c r="AU395" t="n">
        <v>0.2016136414849136</v>
      </c>
      <c r="AV395" t="n">
        <v>10.22472659446438</v>
      </c>
      <c r="AW395" t="n">
        <v>129.887687041755</v>
      </c>
      <c r="AX395" t="n">
        <v>9614.187589816689</v>
      </c>
      <c r="AY395" t="n">
        <v>167648.3564729414</v>
      </c>
      <c r="AZ395" t="n">
        <v>175939.4704407275</v>
      </c>
      <c r="BA395" t="n">
        <v>9478.778505471382</v>
      </c>
      <c r="BB395" t="n">
        <v>11638.27134979791</v>
      </c>
      <c r="BC395" t="n">
        <v>21117.04985526929</v>
      </c>
      <c r="BD395" t="n">
        <v>2.489581329220893</v>
      </c>
      <c r="BE395" t="n">
        <v>0.5426742682494834</v>
      </c>
      <c r="BF395" t="n">
        <v>33.1968578669487</v>
      </c>
      <c r="BG395" t="n">
        <v>2.432128642726454</v>
      </c>
      <c r="BH395" t="n">
        <v>1583.32322960642</v>
      </c>
      <c r="BI395" t="n">
        <v>444.8082094115338</v>
      </c>
      <c r="BJ395" t="n">
        <v>47053.35732702693</v>
      </c>
      <c r="BK395" t="n">
        <v>10523.68757153551</v>
      </c>
      <c r="BL395" t="n">
        <v>46954.01494130925</v>
      </c>
      <c r="BM395" t="n">
        <v>3670.182793341851</v>
      </c>
      <c r="BN395" t="n">
        <v>27029.99489323135</v>
      </c>
      <c r="BO395" t="n">
        <v>6414.537986642844</v>
      </c>
      <c r="BP395" t="n">
        <v>0.1785214370858514</v>
      </c>
      <c r="BQ395" t="n">
        <v>7.070412582149785</v>
      </c>
      <c r="BR395" t="n">
        <v>275.1264218054733</v>
      </c>
      <c r="BS395" t="n">
        <v>3465.353002044926</v>
      </c>
      <c r="BT395" t="n">
        <v>10134.25120173566</v>
      </c>
      <c r="BU395" t="n">
        <v>4778.559213732087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204</v>
      </c>
      <c r="C396" t="n">
        <v>73</v>
      </c>
      <c r="D396" t="n">
        <v>1162.435991768015</v>
      </c>
      <c r="E396" t="n">
        <v>10.78617606502736</v>
      </c>
      <c r="F396" t="n">
        <v>147.8064959427954</v>
      </c>
      <c r="G396" t="n">
        <v>6875.692453095394</v>
      </c>
      <c r="H396" t="n">
        <v>242608.4124786707</v>
      </c>
      <c r="I396" t="n">
        <v>194562.4408505858</v>
      </c>
      <c r="J396" t="n">
        <v>-1142.152456605825</v>
      </c>
      <c r="K396" t="n">
        <v>164.4396762563521</v>
      </c>
      <c r="L396" t="n">
        <v>-616.1518322158486</v>
      </c>
      <c r="M396" t="n">
        <v>2.489581329220893</v>
      </c>
      <c r="N396" t="n">
        <v>14.22342640580029</v>
      </c>
      <c r="O396" t="n">
        <v>1583.32322960642</v>
      </c>
      <c r="P396" t="n">
        <v>0.5426742682494834</v>
      </c>
      <c r="Q396" t="n">
        <v>2.432128642726454</v>
      </c>
      <c r="R396" t="n">
        <v>444.8082094115338</v>
      </c>
      <c r="S396" t="n">
        <v>79.91523522105973</v>
      </c>
      <c r="T396" t="n">
        <v>834.3283922871595</v>
      </c>
      <c r="U396" t="n">
        <v>44513.45357126228</v>
      </c>
      <c r="V396" t="n">
        <v>276.6666666666667</v>
      </c>
      <c r="W396" t="n">
        <v>690</v>
      </c>
      <c r="X396" t="n">
        <v>167</v>
      </c>
      <c r="Y396" t="n">
        <v>2</v>
      </c>
      <c r="Z396" t="n">
        <v>0.3555296266365676</v>
      </c>
      <c r="AA396" t="n">
        <v>4.665790381704752</v>
      </c>
      <c r="AB396" t="n">
        <v>588.4773108871315</v>
      </c>
      <c r="AC396" t="n">
        <v>4872.24407751941</v>
      </c>
      <c r="AD396" t="n">
        <v>4475.471208978633</v>
      </c>
      <c r="AE396" t="n">
        <v>1.156353945099493</v>
      </c>
      <c r="AF396" t="n">
        <v>17.02905389393335</v>
      </c>
      <c r="AG396" t="n">
        <v>596.0531942342845</v>
      </c>
      <c r="AH396" t="n">
        <v>29431.0822563181</v>
      </c>
      <c r="AI396" t="n">
        <v>19104.39279354661</v>
      </c>
      <c r="AJ396" t="n">
        <v>-11.30370364276838</v>
      </c>
      <c r="AK396" t="n">
        <v>-9.757148826912617</v>
      </c>
      <c r="AL396" t="n">
        <v>10.22554870246496</v>
      </c>
      <c r="AM396" t="n">
        <v>1.946907060971414</v>
      </c>
      <c r="AN396" t="n">
        <v>11.79129776307382</v>
      </c>
      <c r="AO396" t="n">
        <v>1138.515020194887</v>
      </c>
      <c r="AP396" t="n">
        <v>965069.7798890789</v>
      </c>
      <c r="AQ396" t="n">
        <v>0.2105111782824625</v>
      </c>
      <c r="AR396" t="n">
        <v>0.2158482453932224</v>
      </c>
      <c r="AS396" t="n">
        <v>0.1206487943020786</v>
      </c>
      <c r="AT396" t="n">
        <v>0.2513832184199596</v>
      </c>
      <c r="AU396" t="n">
        <v>0.201608563602277</v>
      </c>
      <c r="AV396" t="n">
        <v>10.22497810956935</v>
      </c>
      <c r="AW396" t="n">
        <v>129.887696850628</v>
      </c>
      <c r="AX396" t="n">
        <v>9614.599281897013</v>
      </c>
      <c r="AY396" t="n">
        <v>167652.1522241805</v>
      </c>
      <c r="AZ396" t="n">
        <v>175942.9866776032</v>
      </c>
      <c r="BA396" t="n">
        <v>9478.778505471382</v>
      </c>
      <c r="BB396" t="n">
        <v>11638.27134979791</v>
      </c>
      <c r="BC396" t="n">
        <v>21117.04985526929</v>
      </c>
      <c r="BD396" t="n">
        <v>2.489581329220893</v>
      </c>
      <c r="BE396" t="n">
        <v>0.5426742682494834</v>
      </c>
      <c r="BF396" t="n">
        <v>14.22342640580029</v>
      </c>
      <c r="BG396" t="n">
        <v>2.432128642726454</v>
      </c>
      <c r="BH396" t="n">
        <v>1583.32322960642</v>
      </c>
      <c r="BI396" t="n">
        <v>444.8082094115338</v>
      </c>
      <c r="BJ396" t="n">
        <v>47053.35732702693</v>
      </c>
      <c r="BK396" t="n">
        <v>10523.68757153551</v>
      </c>
      <c r="BL396" t="n">
        <v>20214.80541669145</v>
      </c>
      <c r="BM396" t="n">
        <v>3670.182793341851</v>
      </c>
      <c r="BN396" t="n">
        <v>27029.99489323135</v>
      </c>
      <c r="BO396" t="n">
        <v>6414.537986642844</v>
      </c>
      <c r="BP396" t="n">
        <v>0.1785214370858514</v>
      </c>
      <c r="BQ396" t="n">
        <v>5.890107041706178</v>
      </c>
      <c r="BR396" t="n">
        <v>275.1264218054733</v>
      </c>
      <c r="BS396" t="n">
        <v>3465.353002044926</v>
      </c>
      <c r="BT396" t="n">
        <v>8470.849554352339</v>
      </c>
      <c r="BU396" t="n">
        <v>4778.559213732087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204</v>
      </c>
      <c r="C397" t="n">
        <v>73</v>
      </c>
      <c r="D397" t="n">
        <v>1162.566464417063</v>
      </c>
      <c r="E397" t="n">
        <v>10.78619942644155</v>
      </c>
      <c r="F397" t="n">
        <v>147.8811600123357</v>
      </c>
      <c r="G397" t="n">
        <v>6875.692453095394</v>
      </c>
      <c r="H397" t="n">
        <v>242608.4124786707</v>
      </c>
      <c r="I397" t="n">
        <v>194562.4408505858</v>
      </c>
      <c r="J397" t="n">
        <v>-1139.330158581114</v>
      </c>
      <c r="K397" t="n">
        <v>164.4396762563521</v>
      </c>
      <c r="L397" t="n">
        <v>-616.1518322158486</v>
      </c>
      <c r="M397" t="n">
        <v>2.489581329220893</v>
      </c>
      <c r="N397" t="n">
        <v>4.736710675226085</v>
      </c>
      <c r="O397" t="n">
        <v>1583.32322960642</v>
      </c>
      <c r="P397" t="n">
        <v>0.5426742682494834</v>
      </c>
      <c r="Q397" t="n">
        <v>2.432128642726454</v>
      </c>
      <c r="R397" t="n">
        <v>444.8082094115338</v>
      </c>
      <c r="S397" t="n">
        <v>79.91523522105973</v>
      </c>
      <c r="T397" t="n">
        <v>843.8151080177337</v>
      </c>
      <c r="U397" t="n">
        <v>44513.45357126228</v>
      </c>
      <c r="V397" t="n">
        <v>277</v>
      </c>
      <c r="W397" t="n">
        <v>690</v>
      </c>
      <c r="X397" t="n">
        <v>167</v>
      </c>
      <c r="Y397" t="n">
        <v>2</v>
      </c>
      <c r="Z397" t="n">
        <v>0.3555296827529131</v>
      </c>
      <c r="AA397" t="n">
        <v>4.762835078481687</v>
      </c>
      <c r="AB397" t="n">
        <v>588.4773108871315</v>
      </c>
      <c r="AC397" t="n">
        <v>4872.24407751941</v>
      </c>
      <c r="AD397" t="n">
        <v>4475.471208978633</v>
      </c>
      <c r="AE397" t="n">
        <v>1.156354001215838</v>
      </c>
      <c r="AF397" t="n">
        <v>17.06410271790683</v>
      </c>
      <c r="AG397" t="n">
        <v>596.0531942342845</v>
      </c>
      <c r="AH397" t="n">
        <v>29431.0822563181</v>
      </c>
      <c r="AI397" t="n">
        <v>19104.39279354661</v>
      </c>
      <c r="AJ397" t="n">
        <v>-12.79653978703571</v>
      </c>
      <c r="AK397" t="n">
        <v>-7.015511173339088</v>
      </c>
      <c r="AL397" t="n">
        <v>23.27972776856725</v>
      </c>
      <c r="AM397" t="n">
        <v>1.946907060971414</v>
      </c>
      <c r="AN397" t="n">
        <v>2.304582032499615</v>
      </c>
      <c r="AO397" t="n">
        <v>1138.515020194887</v>
      </c>
      <c r="AP397" t="n">
        <v>964985.1763940317</v>
      </c>
      <c r="AQ397" t="n">
        <v>0.2105300521327763</v>
      </c>
      <c r="AR397" t="n">
        <v>0.2158589412396494</v>
      </c>
      <c r="AS397" t="n">
        <v>0.1205747779394338</v>
      </c>
      <c r="AT397" t="n">
        <v>0.2514104873920618</v>
      </c>
      <c r="AU397" t="n">
        <v>0.2016257412960787</v>
      </c>
      <c r="AV397" t="n">
        <v>10.22473680350639</v>
      </c>
      <c r="AW397" t="n">
        <v>129.9927141920743</v>
      </c>
      <c r="AX397" t="n">
        <v>9614.90248581083</v>
      </c>
      <c r="AY397" t="n">
        <v>167646.4138396351</v>
      </c>
      <c r="AZ397" t="n">
        <v>175937.7315815979</v>
      </c>
      <c r="BA397" t="n">
        <v>9478.778505471382</v>
      </c>
      <c r="BB397" t="n">
        <v>11638.27134979791</v>
      </c>
      <c r="BC397" t="n">
        <v>21117.04985526929</v>
      </c>
      <c r="BD397" t="n">
        <v>2.489581329220893</v>
      </c>
      <c r="BE397" t="n">
        <v>0.5426742682494834</v>
      </c>
      <c r="BF397" t="n">
        <v>4.736710675226085</v>
      </c>
      <c r="BG397" t="n">
        <v>2.432128642726454</v>
      </c>
      <c r="BH397" t="n">
        <v>1583.32322960642</v>
      </c>
      <c r="BI397" t="n">
        <v>444.8082094115338</v>
      </c>
      <c r="BJ397" t="n">
        <v>47053.35732702693</v>
      </c>
      <c r="BK397" t="n">
        <v>10523.68757153551</v>
      </c>
      <c r="BL397" t="n">
        <v>6845.200654382548</v>
      </c>
      <c r="BM397" t="n">
        <v>3670.182793341851</v>
      </c>
      <c r="BN397" t="n">
        <v>27029.99489323135</v>
      </c>
      <c r="BO397" t="n">
        <v>6414.537986642844</v>
      </c>
      <c r="BP397" t="n">
        <v>0.1785214370858514</v>
      </c>
      <c r="BQ397" t="n">
        <v>5.299954271484376</v>
      </c>
      <c r="BR397" t="n">
        <v>275.1264218054733</v>
      </c>
      <c r="BS397" t="n">
        <v>3465.353002044926</v>
      </c>
      <c r="BT397" t="n">
        <v>7639.148730660677</v>
      </c>
      <c r="BU397" t="n">
        <v>4778.559213732087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204</v>
      </c>
      <c r="C398" t="n">
        <v>73</v>
      </c>
      <c r="D398" t="n">
        <v>1162.600635744484</v>
      </c>
      <c r="E398" t="n">
        <v>10.78621780377915</v>
      </c>
      <c r="F398" t="n">
        <v>147.9010409522563</v>
      </c>
      <c r="G398" t="n">
        <v>6875.692453095394</v>
      </c>
      <c r="H398" t="n">
        <v>242604.0308182655</v>
      </c>
      <c r="I398" t="n">
        <v>194562.4408505858</v>
      </c>
      <c r="J398" t="n">
        <v>-1134.94849160346</v>
      </c>
      <c r="K398" t="n">
        <v>164.4396762563521</v>
      </c>
      <c r="L398" t="n">
        <v>-616.1518322158486</v>
      </c>
      <c r="M398" t="n">
        <v>2.489581329220893</v>
      </c>
      <c r="N398" t="n">
        <v>4.736710675226085</v>
      </c>
      <c r="O398" t="n">
        <v>1583.32322960642</v>
      </c>
      <c r="P398" t="n">
        <v>0.5426742682494834</v>
      </c>
      <c r="Q398" t="n">
        <v>1.381369175663025</v>
      </c>
      <c r="R398" t="n">
        <v>540.7486924084254</v>
      </c>
      <c r="S398" t="n">
        <v>79.91523522105973</v>
      </c>
      <c r="T398" t="n">
        <v>844.865867484797</v>
      </c>
      <c r="U398" t="n">
        <v>44609.39405425917</v>
      </c>
      <c r="V398" t="n">
        <v>277</v>
      </c>
      <c r="W398" t="n">
        <v>691.3333333333334</v>
      </c>
      <c r="X398" t="n">
        <v>167</v>
      </c>
      <c r="Y398" t="n">
        <v>2</v>
      </c>
      <c r="Z398" t="n">
        <v>0.3555297269496325</v>
      </c>
      <c r="AA398" t="n">
        <v>4.762872497300119</v>
      </c>
      <c r="AB398" t="n">
        <v>588.4773108871315</v>
      </c>
      <c r="AC398" t="n">
        <v>4872.615239616873</v>
      </c>
      <c r="AD398" t="n">
        <v>4475.471208978633</v>
      </c>
      <c r="AE398" t="n">
        <v>1.156354045412558</v>
      </c>
      <c r="AF398" t="n">
        <v>17.06414013672526</v>
      </c>
      <c r="AG398" t="n">
        <v>596.0531942342845</v>
      </c>
      <c r="AH398" t="n">
        <v>29431.2159525584</v>
      </c>
      <c r="AI398" t="n">
        <v>19104.39279354661</v>
      </c>
      <c r="AJ398" t="n">
        <v>1.824628542098508</v>
      </c>
      <c r="AK398" t="n">
        <v>-0.9764656173118483</v>
      </c>
      <c r="AL398" t="n">
        <v>48.79212641840392</v>
      </c>
      <c r="AM398" t="n">
        <v>1.946907060971414</v>
      </c>
      <c r="AN398" t="n">
        <v>3.355341499563044</v>
      </c>
      <c r="AO398" t="n">
        <v>1042.574537197995</v>
      </c>
      <c r="AP398" t="n">
        <v>965037.6907495385</v>
      </c>
      <c r="AQ398" t="n">
        <v>0.2105319069999485</v>
      </c>
      <c r="AR398" t="n">
        <v>0.2159670185539694</v>
      </c>
      <c r="AS398" t="n">
        <v>0.1204879723862057</v>
      </c>
      <c r="AT398" t="n">
        <v>0.2513978346310112</v>
      </c>
      <c r="AU398" t="n">
        <v>0.2016152674288653</v>
      </c>
      <c r="AV398" t="n">
        <v>10.22495162097831</v>
      </c>
      <c r="AW398" t="n">
        <v>130.0231497621857</v>
      </c>
      <c r="AX398" t="n">
        <v>9615.691435156512</v>
      </c>
      <c r="AY398" t="n">
        <v>167650.8365020893</v>
      </c>
      <c r="AZ398" t="n">
        <v>175941.999046909</v>
      </c>
      <c r="BA398" t="n">
        <v>9614.443398698015</v>
      </c>
      <c r="BB398" t="n">
        <v>11638.27134979791</v>
      </c>
      <c r="BC398" t="n">
        <v>21252.71474849592</v>
      </c>
      <c r="BD398" t="n">
        <v>2.489581329220893</v>
      </c>
      <c r="BE398" t="n">
        <v>0.5426742682494834</v>
      </c>
      <c r="BF398" t="n">
        <v>4.736710675226085</v>
      </c>
      <c r="BG398" t="n">
        <v>1.381369175663025</v>
      </c>
      <c r="BH398" t="n">
        <v>1583.32322960642</v>
      </c>
      <c r="BI398" t="n">
        <v>540.7486924084254</v>
      </c>
      <c r="BJ398" t="n">
        <v>47053.35732702693</v>
      </c>
      <c r="BK398" t="n">
        <v>10523.68757153551</v>
      </c>
      <c r="BL398" t="n">
        <v>6845.200654382548</v>
      </c>
      <c r="BM398" t="n">
        <v>2190.456027647111</v>
      </c>
      <c r="BN398" t="n">
        <v>27029.99489323135</v>
      </c>
      <c r="BO398" t="n">
        <v>8034.31131254187</v>
      </c>
      <c r="BP398" t="n">
        <v>0.1785214370858514</v>
      </c>
      <c r="BQ398" t="n">
        <v>5.299954271484376</v>
      </c>
      <c r="BR398" t="n">
        <v>275.1264218054733</v>
      </c>
      <c r="BS398" t="n">
        <v>3465.353002044926</v>
      </c>
      <c r="BT398" t="n">
        <v>7639.148730660677</v>
      </c>
      <c r="BU398" t="n">
        <v>4778.559213732087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204</v>
      </c>
      <c r="C399" t="n">
        <v>73</v>
      </c>
      <c r="D399" t="n">
        <v>1162.617650824353</v>
      </c>
      <c r="E399" t="n">
        <v>10.78623120835905</v>
      </c>
      <c r="F399" t="n">
        <v>147.9108862591574</v>
      </c>
      <c r="G399" t="n">
        <v>6875.692453095394</v>
      </c>
      <c r="H399" t="n">
        <v>242601.839988063</v>
      </c>
      <c r="I399" t="n">
        <v>194562.4408505858</v>
      </c>
      <c r="J399" t="n">
        <v>-1132.757658114632</v>
      </c>
      <c r="K399" t="n">
        <v>164.4396762563521</v>
      </c>
      <c r="L399" t="n">
        <v>-616.1518322158486</v>
      </c>
      <c r="M399" t="n">
        <v>2.489581329220893</v>
      </c>
      <c r="N399" t="n">
        <v>4.736710675226085</v>
      </c>
      <c r="O399" t="n">
        <v>1583.32322960642</v>
      </c>
      <c r="P399" t="n">
        <v>0.5426742682494834</v>
      </c>
      <c r="Q399" t="n">
        <v>1.446891472006686</v>
      </c>
      <c r="R399" t="n">
        <v>743.8244223902566</v>
      </c>
      <c r="S399" t="n">
        <v>79.91523522105973</v>
      </c>
      <c r="T399" t="n">
        <v>845.9821492482041</v>
      </c>
      <c r="U399" t="n">
        <v>44812.46978424102</v>
      </c>
      <c r="V399" t="n">
        <v>277</v>
      </c>
      <c r="W399" t="n">
        <v>693.3333333333334</v>
      </c>
      <c r="X399" t="n">
        <v>167</v>
      </c>
      <c r="Y399" t="n">
        <v>2</v>
      </c>
      <c r="Z399" t="n">
        <v>0.3555297591163165</v>
      </c>
      <c r="AA399" t="n">
        <v>4.762890954491519</v>
      </c>
      <c r="AB399" t="n">
        <v>588.4773108871315</v>
      </c>
      <c r="AC399" t="n">
        <v>4873.633144169979</v>
      </c>
      <c r="AD399" t="n">
        <v>4475.471273471735</v>
      </c>
      <c r="AE399" t="n">
        <v>1.156354077579242</v>
      </c>
      <c r="AF399" t="n">
        <v>17.06415859391666</v>
      </c>
      <c r="AG399" t="n">
        <v>596.0531942342845</v>
      </c>
      <c r="AH399" t="n">
        <v>29431.5826110627</v>
      </c>
      <c r="AI399" t="n">
        <v>19104.3928167776</v>
      </c>
      <c r="AJ399" t="n">
        <v>9.508421742732448</v>
      </c>
      <c r="AK399" t="n">
        <v>1.182466698160221</v>
      </c>
      <c r="AL399" t="n">
        <v>45.41103459993125</v>
      </c>
      <c r="AM399" t="n">
        <v>1.946907060971414</v>
      </c>
      <c r="AN399" t="n">
        <v>3.289819203219382</v>
      </c>
      <c r="AO399" t="n">
        <v>839.4988072161638</v>
      </c>
      <c r="AP399" t="n">
        <v>964577.3161219723</v>
      </c>
      <c r="AQ399" t="n">
        <v>0.2105003500574017</v>
      </c>
      <c r="AR399" t="n">
        <v>0.2159297113197639</v>
      </c>
      <c r="AS399" t="n">
        <v>0.1203460223067791</v>
      </c>
      <c r="AT399" t="n">
        <v>0.2515114131713062</v>
      </c>
      <c r="AU399" t="n">
        <v>0.2017125031447492</v>
      </c>
      <c r="AV399" t="n">
        <v>10.22586062335178</v>
      </c>
      <c r="AW399" t="n">
        <v>130.0510892866419</v>
      </c>
      <c r="AX399" t="n">
        <v>9617.437447967764</v>
      </c>
      <c r="AY399" t="n">
        <v>167657.8427553218</v>
      </c>
      <c r="AZ399" t="n">
        <v>175949.7224778764</v>
      </c>
      <c r="BA399" t="n">
        <v>12304.21314429089</v>
      </c>
      <c r="BB399" t="n">
        <v>12470.6073425923</v>
      </c>
      <c r="BC399" t="n">
        <v>24774.82048688318</v>
      </c>
      <c r="BD399" t="n">
        <v>2.489581329220893</v>
      </c>
      <c r="BE399" t="n">
        <v>0.5426742682494834</v>
      </c>
      <c r="BF399" t="n">
        <v>4.736710675226085</v>
      </c>
      <c r="BG399" t="n">
        <v>1.446891472006686</v>
      </c>
      <c r="BH399" t="n">
        <v>1583.32322960642</v>
      </c>
      <c r="BI399" t="n">
        <v>743.8244223902566</v>
      </c>
      <c r="BJ399" t="n">
        <v>47053.35732702693</v>
      </c>
      <c r="BK399" t="n">
        <v>10523.68757153551</v>
      </c>
      <c r="BL399" t="n">
        <v>6845.200654382548</v>
      </c>
      <c r="BM399" t="n">
        <v>2282.928637594132</v>
      </c>
      <c r="BN399" t="n">
        <v>27029.99489323135</v>
      </c>
      <c r="BO399" t="n">
        <v>11466.13527447094</v>
      </c>
      <c r="BP399" t="n">
        <v>0.1785214370858514</v>
      </c>
      <c r="BQ399" t="n">
        <v>5.299954271484376</v>
      </c>
      <c r="BR399" t="n">
        <v>275.1264218054733</v>
      </c>
      <c r="BS399" t="n">
        <v>3465.353002044926</v>
      </c>
      <c r="BT399" t="n">
        <v>7639.148730660677</v>
      </c>
      <c r="BU399" t="n">
        <v>4778.559213732087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204</v>
      </c>
      <c r="C400" t="n">
        <v>73</v>
      </c>
      <c r="D400" t="n">
        <v>1162.626181881409</v>
      </c>
      <c r="E400" t="n">
        <v>10.78624745625568</v>
      </c>
      <c r="F400" t="n">
        <v>147.9156949906701</v>
      </c>
      <c r="G400" t="n">
        <v>6875.692453095394</v>
      </c>
      <c r="H400" t="n">
        <v>242601.839988063</v>
      </c>
      <c r="I400" t="n">
        <v>194562.4408505858</v>
      </c>
      <c r="J400" t="n">
        <v>-1132.757658114632</v>
      </c>
      <c r="K400" t="n">
        <v>164.4396762563521</v>
      </c>
      <c r="L400" t="n">
        <v>-616.1518322158486</v>
      </c>
      <c r="M400" t="n">
        <v>2.489581329220893</v>
      </c>
      <c r="N400" t="n">
        <v>4.736710675226085</v>
      </c>
      <c r="O400" t="n">
        <v>1583.32322960642</v>
      </c>
      <c r="P400" t="n">
        <v>0.5426742682494834</v>
      </c>
      <c r="Q400" t="n">
        <v>1.742342486944375</v>
      </c>
      <c r="R400" t="n">
        <v>821.3771666319493</v>
      </c>
      <c r="S400" t="n">
        <v>79.91523522105973</v>
      </c>
      <c r="T400" t="n">
        <v>846.2776002631418</v>
      </c>
      <c r="U400" t="n">
        <v>44890.0225284827</v>
      </c>
      <c r="V400" t="n">
        <v>277</v>
      </c>
      <c r="W400" t="n">
        <v>694</v>
      </c>
      <c r="X400" t="n">
        <v>167</v>
      </c>
      <c r="Y400" t="n">
        <v>2</v>
      </c>
      <c r="Z400" t="n">
        <v>0.3555297979773648</v>
      </c>
      <c r="AA400" t="n">
        <v>4.762899984415549</v>
      </c>
      <c r="AB400" t="n">
        <v>588.4773108871315</v>
      </c>
      <c r="AC400" t="n">
        <v>4874.049305922166</v>
      </c>
      <c r="AD400" t="n">
        <v>4475.471305718286</v>
      </c>
      <c r="AE400" t="n">
        <v>1.15635411644029</v>
      </c>
      <c r="AF400" t="n">
        <v>17.0641676238407</v>
      </c>
      <c r="AG400" t="n">
        <v>596.0531942342845</v>
      </c>
      <c r="AH400" t="n">
        <v>29431.73251625478</v>
      </c>
      <c r="AI400" t="n">
        <v>19104.3928283931</v>
      </c>
      <c r="AJ400" t="n">
        <v>6.120803456641433</v>
      </c>
      <c r="AK400" t="n">
        <v>0.7529385145662008</v>
      </c>
      <c r="AL400" t="n">
        <v>32.16978873303191</v>
      </c>
      <c r="AM400" t="n">
        <v>1.946907060971414</v>
      </c>
      <c r="AN400" t="n">
        <v>2.994368188281694</v>
      </c>
      <c r="AO400" t="n">
        <v>761.9460629744713</v>
      </c>
      <c r="AP400" t="n">
        <v>964780.2756242021</v>
      </c>
      <c r="AQ400" t="n">
        <v>0.2104563289321423</v>
      </c>
      <c r="AR400" t="n">
        <v>0.2159508494592655</v>
      </c>
      <c r="AS400" t="n">
        <v>0.1204711795496741</v>
      </c>
      <c r="AT400" t="n">
        <v>0.2514525812217026</v>
      </c>
      <c r="AU400" t="n">
        <v>0.2016690608372156</v>
      </c>
      <c r="AV400" t="n">
        <v>10.22532278691715</v>
      </c>
      <c r="AW400" t="n">
        <v>130.047258324256</v>
      </c>
      <c r="AX400" t="n">
        <v>9615.839626766907</v>
      </c>
      <c r="AY400" t="n">
        <v>167648.1914383223</v>
      </c>
      <c r="AZ400" t="n">
        <v>175939.3669226553</v>
      </c>
      <c r="BA400" t="n">
        <v>13615.18179378067</v>
      </c>
      <c r="BB400" t="n">
        <v>12886.77533898949</v>
      </c>
      <c r="BC400" t="n">
        <v>26501.95713277016</v>
      </c>
      <c r="BD400" t="n">
        <v>2.489581329220893</v>
      </c>
      <c r="BE400" t="n">
        <v>0.5426742682494834</v>
      </c>
      <c r="BF400" t="n">
        <v>4.736710675226085</v>
      </c>
      <c r="BG400" t="n">
        <v>1.742342486944375</v>
      </c>
      <c r="BH400" t="n">
        <v>1583.32322960642</v>
      </c>
      <c r="BI400" t="n">
        <v>821.3771666319493</v>
      </c>
      <c r="BJ400" t="n">
        <v>47053.35732702693</v>
      </c>
      <c r="BK400" t="n">
        <v>10523.68757153551</v>
      </c>
      <c r="BL400" t="n">
        <v>6845.200654382548</v>
      </c>
      <c r="BM400" t="n">
        <v>2699.096633991328</v>
      </c>
      <c r="BN400" t="n">
        <v>27029.99489323135</v>
      </c>
      <c r="BO400" t="n">
        <v>12777.10392396072</v>
      </c>
      <c r="BP400" t="n">
        <v>0.1785214370858514</v>
      </c>
      <c r="BQ400" t="n">
        <v>5.299954271484376</v>
      </c>
      <c r="BR400" t="n">
        <v>275.1264218054733</v>
      </c>
      <c r="BS400" t="n">
        <v>3465.353002044926</v>
      </c>
      <c r="BT400" t="n">
        <v>7639.148730660677</v>
      </c>
      <c r="BU400" t="n">
        <v>4778.559213732087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204</v>
      </c>
      <c r="C401" t="n">
        <v>73</v>
      </c>
      <c r="D401" t="n">
        <v>1162.632121325505</v>
      </c>
      <c r="E401" t="n">
        <v>10.78626247107268</v>
      </c>
      <c r="F401" t="n">
        <v>147.91899382398</v>
      </c>
      <c r="G401" t="n">
        <v>6875.692453095394</v>
      </c>
      <c r="H401" t="n">
        <v>242601.839988063</v>
      </c>
      <c r="I401" t="n">
        <v>194562.4408505858</v>
      </c>
      <c r="J401" t="n">
        <v>-1132.757658114632</v>
      </c>
      <c r="K401" t="n">
        <v>164.4396762563521</v>
      </c>
      <c r="L401" t="n">
        <v>-616.1518322158486</v>
      </c>
      <c r="M401" t="n">
        <v>3.235233273692105</v>
      </c>
      <c r="N401" t="n">
        <v>4.736710675226085</v>
      </c>
      <c r="O401" t="n">
        <v>1583.32322960642</v>
      </c>
      <c r="P401" t="n">
        <v>0.5426742682494834</v>
      </c>
      <c r="Q401" t="n">
        <v>1.742342486944375</v>
      </c>
      <c r="R401" t="n">
        <v>821.3771666319493</v>
      </c>
      <c r="S401" t="n">
        <v>80.66088716553094</v>
      </c>
      <c r="T401" t="n">
        <v>846.2776002631418</v>
      </c>
      <c r="U401" t="n">
        <v>44890.0225284827</v>
      </c>
      <c r="V401" t="n">
        <v>277.6666666666667</v>
      </c>
      <c r="W401" t="n">
        <v>694</v>
      </c>
      <c r="X401" t="n">
        <v>167</v>
      </c>
      <c r="Y401" t="n">
        <v>2</v>
      </c>
      <c r="Z401" t="n">
        <v>0.3556190382416179</v>
      </c>
      <c r="AA401" t="n">
        <v>4.762906166267398</v>
      </c>
      <c r="AB401" t="n">
        <v>588.4773108871315</v>
      </c>
      <c r="AC401" t="n">
        <v>4874.049305922166</v>
      </c>
      <c r="AD401" t="n">
        <v>4475.471305718286</v>
      </c>
      <c r="AE401" t="n">
        <v>1.156386284497192</v>
      </c>
      <c r="AF401" t="n">
        <v>17.06417380569254</v>
      </c>
      <c r="AG401" t="n">
        <v>596.0531942342845</v>
      </c>
      <c r="AH401" t="n">
        <v>29431.73251625478</v>
      </c>
      <c r="AI401" t="n">
        <v>19104.3928283931</v>
      </c>
      <c r="AJ401" t="n">
        <v>3.576037125235481</v>
      </c>
      <c r="AK401" t="n">
        <v>0.7583633116006717</v>
      </c>
      <c r="AL401" t="n">
        <v>29.04920815427805</v>
      </c>
      <c r="AM401" t="n">
        <v>2.692559005442625</v>
      </c>
      <c r="AN401" t="n">
        <v>2.994368188281694</v>
      </c>
      <c r="AO401" t="n">
        <v>761.9460629744713</v>
      </c>
      <c r="AP401" t="n">
        <v>964904.5315649904</v>
      </c>
      <c r="AQ401" t="n">
        <v>0.210458720374217</v>
      </c>
      <c r="AR401" t="n">
        <v>0.2159292270210721</v>
      </c>
      <c r="AS401" t="n">
        <v>0.1205432175165209</v>
      </c>
      <c r="AT401" t="n">
        <v>0.25142574425947</v>
      </c>
      <c r="AU401" t="n">
        <v>0.20164309082872</v>
      </c>
      <c r="AV401" t="n">
        <v>10.22492517189532</v>
      </c>
      <c r="AW401" t="n">
        <v>130.0468596279722</v>
      </c>
      <c r="AX401" t="n">
        <v>9614.926166831094</v>
      </c>
      <c r="AY401" t="n">
        <v>167641.963288682</v>
      </c>
      <c r="AZ401" t="n">
        <v>175933.3708234472</v>
      </c>
      <c r="BA401" t="n">
        <v>13615.18179378067</v>
      </c>
      <c r="BB401" t="n">
        <v>12886.77533898949</v>
      </c>
      <c r="BC401" t="n">
        <v>26501.95713277016</v>
      </c>
      <c r="BD401" t="n">
        <v>3.235233273692105</v>
      </c>
      <c r="BE401" t="n">
        <v>0.5426742682494834</v>
      </c>
      <c r="BF401" t="n">
        <v>4.736710675226085</v>
      </c>
      <c r="BG401" t="n">
        <v>1.742342486944375</v>
      </c>
      <c r="BH401" t="n">
        <v>1583.32322960642</v>
      </c>
      <c r="BI401" t="n">
        <v>821.3771666319493</v>
      </c>
      <c r="BJ401" t="n">
        <v>61092.2278951471</v>
      </c>
      <c r="BK401" t="n">
        <v>10523.68757153551</v>
      </c>
      <c r="BL401" t="n">
        <v>6845.200654382548</v>
      </c>
      <c r="BM401" t="n">
        <v>2699.096633991328</v>
      </c>
      <c r="BN401" t="n">
        <v>27029.99489323135</v>
      </c>
      <c r="BO401" t="n">
        <v>12777.10392396072</v>
      </c>
      <c r="BP401" t="n">
        <v>0.4297273053873753</v>
      </c>
      <c r="BQ401" t="n">
        <v>5.299954271484376</v>
      </c>
      <c r="BR401" t="n">
        <v>275.1264218054733</v>
      </c>
      <c r="BS401" t="n">
        <v>8194.968068680742</v>
      </c>
      <c r="BT401" t="n">
        <v>7639.148730660677</v>
      </c>
      <c r="BU401" t="n">
        <v>4778.559213732087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204</v>
      </c>
      <c r="C402" t="n">
        <v>73</v>
      </c>
      <c r="D402" t="n">
        <v>1162.636186653311</v>
      </c>
      <c r="E402" t="n">
        <v>10.78627537408284</v>
      </c>
      <c r="F402" t="n">
        <v>147.921216650762</v>
      </c>
      <c r="G402" t="n">
        <v>6875.692453095394</v>
      </c>
      <c r="H402" t="n">
        <v>242601.839988063</v>
      </c>
      <c r="I402" t="n">
        <v>194562.4408505858</v>
      </c>
      <c r="J402" t="n">
        <v>-1132.757658114632</v>
      </c>
      <c r="K402" t="n">
        <v>164.4396762563521</v>
      </c>
      <c r="L402" t="n">
        <v>-616.1518322158486</v>
      </c>
      <c r="M402" t="n">
        <v>3.608059245927711</v>
      </c>
      <c r="N402" t="n">
        <v>4.736710675226085</v>
      </c>
      <c r="O402" t="n">
        <v>1583.32322960642</v>
      </c>
      <c r="P402" t="n">
        <v>0.5426742682494834</v>
      </c>
      <c r="Q402" t="n">
        <v>1.742342486944375</v>
      </c>
      <c r="R402" t="n">
        <v>821.3771666319493</v>
      </c>
      <c r="S402" t="n">
        <v>81.03371313776655</v>
      </c>
      <c r="T402" t="n">
        <v>846.2776002631418</v>
      </c>
      <c r="U402" t="n">
        <v>44890.0225284827</v>
      </c>
      <c r="V402" t="n">
        <v>278</v>
      </c>
      <c r="W402" t="n">
        <v>694</v>
      </c>
      <c r="X402" t="n">
        <v>167</v>
      </c>
      <c r="Y402" t="n">
        <v>2</v>
      </c>
      <c r="Z402" t="n">
        <v>0.3556636712971227</v>
      </c>
      <c r="AA402" t="n">
        <v>4.762910332811224</v>
      </c>
      <c r="AB402" t="n">
        <v>588.4773108871315</v>
      </c>
      <c r="AC402" t="n">
        <v>4874.049305922166</v>
      </c>
      <c r="AD402" t="n">
        <v>4475.471305718286</v>
      </c>
      <c r="AE402" t="n">
        <v>1.156402381449021</v>
      </c>
      <c r="AF402" t="n">
        <v>17.06417797223637</v>
      </c>
      <c r="AG402" t="n">
        <v>596.0531942342845</v>
      </c>
      <c r="AH402" t="n">
        <v>29431.73251625478</v>
      </c>
      <c r="AI402" t="n">
        <v>19104.3928283931</v>
      </c>
      <c r="AJ402" t="n">
        <v>-9.753440396743052</v>
      </c>
      <c r="AK402" t="n">
        <v>-0.4793088728893311</v>
      </c>
      <c r="AL402" t="n">
        <v>19.38026500434339</v>
      </c>
      <c r="AM402" t="n">
        <v>3.065384977678231</v>
      </c>
      <c r="AN402" t="n">
        <v>2.994368188281694</v>
      </c>
      <c r="AO402" t="n">
        <v>761.9460629744713</v>
      </c>
      <c r="AP402" t="n">
        <v>964910.4675881726</v>
      </c>
      <c r="AQ402" t="n">
        <v>0.2104650475008474</v>
      </c>
      <c r="AR402" t="n">
        <v>0.2159327142977049</v>
      </c>
      <c r="AS402" t="n">
        <v>0.1205424759478907</v>
      </c>
      <c r="AT402" t="n">
        <v>0.2514179119109775</v>
      </c>
      <c r="AU402" t="n">
        <v>0.2016418503425796</v>
      </c>
      <c r="AV402" t="n">
        <v>10.22488703323278</v>
      </c>
      <c r="AW402" t="n">
        <v>130.0494918173684</v>
      </c>
      <c r="AX402" t="n">
        <v>9614.900371246178</v>
      </c>
      <c r="AY402" t="n">
        <v>167641.7768731209</v>
      </c>
      <c r="AZ402" t="n">
        <v>175932.8333453712</v>
      </c>
      <c r="BA402" t="n">
        <v>13615.18179378067</v>
      </c>
      <c r="BB402" t="n">
        <v>12886.77533898949</v>
      </c>
      <c r="BC402" t="n">
        <v>26501.95713277016</v>
      </c>
      <c r="BD402" t="n">
        <v>3.608059245927711</v>
      </c>
      <c r="BE402" t="n">
        <v>0.5426742682494834</v>
      </c>
      <c r="BF402" t="n">
        <v>4.736710675226085</v>
      </c>
      <c r="BG402" t="n">
        <v>1.742342486944375</v>
      </c>
      <c r="BH402" t="n">
        <v>1583.32322960642</v>
      </c>
      <c r="BI402" t="n">
        <v>821.3771666319493</v>
      </c>
      <c r="BJ402" t="n">
        <v>68111.66317920719</v>
      </c>
      <c r="BK402" t="n">
        <v>10523.68757153551</v>
      </c>
      <c r="BL402" t="n">
        <v>6845.200654382548</v>
      </c>
      <c r="BM402" t="n">
        <v>2699.096633991328</v>
      </c>
      <c r="BN402" t="n">
        <v>27029.99489323135</v>
      </c>
      <c r="BO402" t="n">
        <v>12777.10392396072</v>
      </c>
      <c r="BP402" t="n">
        <v>0.5553302395381372</v>
      </c>
      <c r="BQ402" t="n">
        <v>5.299954271484376</v>
      </c>
      <c r="BR402" t="n">
        <v>275.1264218054733</v>
      </c>
      <c r="BS402" t="n">
        <v>10559.77560199865</v>
      </c>
      <c r="BT402" t="n">
        <v>7639.148730660677</v>
      </c>
      <c r="BU402" t="n">
        <v>4778.559213732087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204</v>
      </c>
      <c r="C403" t="n">
        <v>73</v>
      </c>
      <c r="D403" t="n">
        <v>1162.638818799896</v>
      </c>
      <c r="E403" t="n">
        <v>10.78628059024197</v>
      </c>
      <c r="F403" t="n">
        <v>147.9226975970637</v>
      </c>
      <c r="G403" t="n">
        <v>6875.692453095394</v>
      </c>
      <c r="H403" t="n">
        <v>242601.839988063</v>
      </c>
      <c r="I403" t="n">
        <v>194562.4408505858</v>
      </c>
      <c r="J403" t="n">
        <v>-1132.757658114632</v>
      </c>
      <c r="K403" t="n">
        <v>164.4396762563521</v>
      </c>
      <c r="L403" t="n">
        <v>-616.1518322158486</v>
      </c>
      <c r="M403" t="n">
        <v>3.608059245927711</v>
      </c>
      <c r="N403" t="n">
        <v>4.736710675226085</v>
      </c>
      <c r="O403" t="n">
        <v>1583.32322960642</v>
      </c>
      <c r="P403" t="n">
        <v>0.5426742682494834</v>
      </c>
      <c r="Q403" t="n">
        <v>1.742342486944375</v>
      </c>
      <c r="R403" t="n">
        <v>821.3771666319493</v>
      </c>
      <c r="S403" t="n">
        <v>81.03371313776655</v>
      </c>
      <c r="T403" t="n">
        <v>846.2776002631418</v>
      </c>
      <c r="U403" t="n">
        <v>44890.0225284827</v>
      </c>
      <c r="V403" t="n">
        <v>278</v>
      </c>
      <c r="W403" t="n">
        <v>694</v>
      </c>
      <c r="X403" t="n">
        <v>167</v>
      </c>
      <c r="Y403" t="n">
        <v>2</v>
      </c>
      <c r="Z403" t="n">
        <v>0.3556636837867788</v>
      </c>
      <c r="AA403" t="n">
        <v>4.762913116410327</v>
      </c>
      <c r="AB403" t="n">
        <v>588.4773108871315</v>
      </c>
      <c r="AC403" t="n">
        <v>4874.049305922166</v>
      </c>
      <c r="AD403" t="n">
        <v>4475.471305718286</v>
      </c>
      <c r="AE403" t="n">
        <v>1.156402393938677</v>
      </c>
      <c r="AF403" t="n">
        <v>17.06418075583548</v>
      </c>
      <c r="AG403" t="n">
        <v>596.0531942342845</v>
      </c>
      <c r="AH403" t="n">
        <v>29431.73251625478</v>
      </c>
      <c r="AI403" t="n">
        <v>19104.3928283931</v>
      </c>
      <c r="AJ403" t="n">
        <v>-19.35256843772698</v>
      </c>
      <c r="AK403" t="n">
        <v>-1.098144985096576</v>
      </c>
      <c r="AL403" t="n">
        <v>19.68777627607977</v>
      </c>
      <c r="AM403" t="n">
        <v>3.065384977678231</v>
      </c>
      <c r="AN403" t="n">
        <v>2.994368188281694</v>
      </c>
      <c r="AO403" t="n">
        <v>761.9460629744713</v>
      </c>
      <c r="AP403" t="n">
        <v>965212.7731733049</v>
      </c>
      <c r="AQ403" t="n">
        <v>0.2104699446491741</v>
      </c>
      <c r="AR403" t="n">
        <v>0.2159633443504236</v>
      </c>
      <c r="AS403" t="n">
        <v>0.1206403155973825</v>
      </c>
      <c r="AT403" t="n">
        <v>0.2513471955486366</v>
      </c>
      <c r="AU403" t="n">
        <v>0.2015791998543831</v>
      </c>
      <c r="AV403" t="n">
        <v>10.22426552604458</v>
      </c>
      <c r="AW403" t="n">
        <v>130.0416844870749</v>
      </c>
      <c r="AX403" t="n">
        <v>9613.613609047596</v>
      </c>
      <c r="AY403" t="n">
        <v>167634.7931088279</v>
      </c>
      <c r="AZ403" t="n">
        <v>175925.734427798</v>
      </c>
      <c r="BA403" t="n">
        <v>13615.18179378067</v>
      </c>
      <c r="BB403" t="n">
        <v>12886.77533898949</v>
      </c>
      <c r="BC403" t="n">
        <v>26501.95713277016</v>
      </c>
      <c r="BD403" t="n">
        <v>3.608059245927711</v>
      </c>
      <c r="BE403" t="n">
        <v>0.5426742682494834</v>
      </c>
      <c r="BF403" t="n">
        <v>4.736710675226085</v>
      </c>
      <c r="BG403" t="n">
        <v>1.742342486944375</v>
      </c>
      <c r="BH403" t="n">
        <v>1583.32322960642</v>
      </c>
      <c r="BI403" t="n">
        <v>821.3771666319493</v>
      </c>
      <c r="BJ403" t="n">
        <v>68111.66317920719</v>
      </c>
      <c r="BK403" t="n">
        <v>10523.68757153551</v>
      </c>
      <c r="BL403" t="n">
        <v>6845.200654382548</v>
      </c>
      <c r="BM403" t="n">
        <v>2699.096633991328</v>
      </c>
      <c r="BN403" t="n">
        <v>27029.99489323135</v>
      </c>
      <c r="BO403" t="n">
        <v>12777.10392396072</v>
      </c>
      <c r="BP403" t="n">
        <v>0.5553302395381372</v>
      </c>
      <c r="BQ403" t="n">
        <v>5.299954271484376</v>
      </c>
      <c r="BR403" t="n">
        <v>275.1264218054733</v>
      </c>
      <c r="BS403" t="n">
        <v>10559.77560199865</v>
      </c>
      <c r="BT403" t="n">
        <v>7639.148730660677</v>
      </c>
      <c r="BU403" t="n">
        <v>4778.559213732087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204</v>
      </c>
      <c r="C404" t="n">
        <v>73</v>
      </c>
      <c r="D404" t="n">
        <v>1162.640052433454</v>
      </c>
      <c r="E404" t="n">
        <v>10.78616706491609</v>
      </c>
      <c r="F404" t="n">
        <v>147.9234101514776</v>
      </c>
      <c r="G404" t="n">
        <v>6875.692453095394</v>
      </c>
      <c r="H404" t="n">
        <v>242601.839988063</v>
      </c>
      <c r="I404" t="n">
        <v>194562.4408505858</v>
      </c>
      <c r="J404" t="n">
        <v>-1128.769716215884</v>
      </c>
      <c r="K404" t="n">
        <v>164.4396762563521</v>
      </c>
      <c r="L404" t="n">
        <v>-616.1518322158486</v>
      </c>
      <c r="M404" t="n">
        <v>3.422014177724593</v>
      </c>
      <c r="N404" t="n">
        <v>4.736710675226085</v>
      </c>
      <c r="O404" t="n">
        <v>1583.32322960642</v>
      </c>
      <c r="P404" t="n">
        <v>0.5426742682494834</v>
      </c>
      <c r="Q404" t="n">
        <v>1.742342486944375</v>
      </c>
      <c r="R404" t="n">
        <v>821.3771666319493</v>
      </c>
      <c r="S404" t="n">
        <v>81.21975820596968</v>
      </c>
      <c r="T404" t="n">
        <v>846.2776002631418</v>
      </c>
      <c r="U404" t="n">
        <v>44890.0225284827</v>
      </c>
      <c r="V404" t="n">
        <v>278.6666666666667</v>
      </c>
      <c r="W404" t="n">
        <v>694</v>
      </c>
      <c r="X404" t="n">
        <v>167</v>
      </c>
      <c r="Y404" t="n">
        <v>2</v>
      </c>
      <c r="Z404" t="n">
        <v>0.3578104515870912</v>
      </c>
      <c r="AA404" t="n">
        <v>4.762914457422608</v>
      </c>
      <c r="AB404" t="n">
        <v>588.4773108871315</v>
      </c>
      <c r="AC404" t="n">
        <v>4874.049305922166</v>
      </c>
      <c r="AD404" t="n">
        <v>4475.471305718286</v>
      </c>
      <c r="AE404" t="n">
        <v>1.157175678072863</v>
      </c>
      <c r="AF404" t="n">
        <v>17.06418209684776</v>
      </c>
      <c r="AG404" t="n">
        <v>596.0531942342845</v>
      </c>
      <c r="AH404" t="n">
        <v>29431.73251625478</v>
      </c>
      <c r="AI404" t="n">
        <v>19104.3928283931</v>
      </c>
      <c r="AJ404" t="n">
        <v>-22.68109048952484</v>
      </c>
      <c r="AK404" t="n">
        <v>-2.146173841013776</v>
      </c>
      <c r="AL404" t="n">
        <v>12.47214451989177</v>
      </c>
      <c r="AM404" t="n">
        <v>2.879339909475113</v>
      </c>
      <c r="AN404" t="n">
        <v>2.994368188281694</v>
      </c>
      <c r="AO404" t="n">
        <v>761.9460629744713</v>
      </c>
      <c r="AP404" t="n">
        <v>965158.5853870163</v>
      </c>
      <c r="AQ404" t="n">
        <v>0.2104990735548771</v>
      </c>
      <c r="AR404" t="n">
        <v>0.2159776316673124</v>
      </c>
      <c r="AS404" t="n">
        <v>0.1205749755096693</v>
      </c>
      <c r="AT404" t="n">
        <v>0.2513583059322663</v>
      </c>
      <c r="AU404" t="n">
        <v>0.2015900133358749</v>
      </c>
      <c r="AV404" t="n">
        <v>10.22446301761334</v>
      </c>
      <c r="AW404" t="n">
        <v>130.0466807853049</v>
      </c>
      <c r="AX404" t="n">
        <v>9614.37824121732</v>
      </c>
      <c r="AY404" t="n">
        <v>167639.7373520133</v>
      </c>
      <c r="AZ404" t="n">
        <v>175930.619830862</v>
      </c>
      <c r="BA404" t="n">
        <v>13615.18179378067</v>
      </c>
      <c r="BB404" t="n">
        <v>12886.77533898949</v>
      </c>
      <c r="BC404" t="n">
        <v>26501.95713277016</v>
      </c>
      <c r="BD404" t="n">
        <v>3.422014177724593</v>
      </c>
      <c r="BE404" t="n">
        <v>0.5426742682494834</v>
      </c>
      <c r="BF404" t="n">
        <v>4.736710675226085</v>
      </c>
      <c r="BG404" t="n">
        <v>1.742342486944375</v>
      </c>
      <c r="BH404" t="n">
        <v>1583.32322960642</v>
      </c>
      <c r="BI404" t="n">
        <v>821.3771666319493</v>
      </c>
      <c r="BJ404" t="n">
        <v>64606.88847293577</v>
      </c>
      <c r="BK404" t="n">
        <v>10523.68757153551</v>
      </c>
      <c r="BL404" t="n">
        <v>6845.200654382548</v>
      </c>
      <c r="BM404" t="n">
        <v>2699.096633991328</v>
      </c>
      <c r="BN404" t="n">
        <v>27029.99489323135</v>
      </c>
      <c r="BO404" t="n">
        <v>12777.10392396072</v>
      </c>
      <c r="BP404" t="n">
        <v>0.4699875484393097</v>
      </c>
      <c r="BQ404" t="n">
        <v>5.299954271484376</v>
      </c>
      <c r="BR404" t="n">
        <v>275.1264218054733</v>
      </c>
      <c r="BS404" t="n">
        <v>8952.063513647292</v>
      </c>
      <c r="BT404" t="n">
        <v>7639.148730660677</v>
      </c>
      <c r="BU404" t="n">
        <v>4778.559213732087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204</v>
      </c>
      <c r="C405" t="n">
        <v>73</v>
      </c>
      <c r="D405" t="n">
        <v>1162.667687973946</v>
      </c>
      <c r="E405" t="n">
        <v>10.78730404113139</v>
      </c>
      <c r="F405" t="n">
        <v>147.9237286746011</v>
      </c>
      <c r="G405" t="n">
        <v>6875.692453095394</v>
      </c>
      <c r="H405" t="n">
        <v>242601.839988063</v>
      </c>
      <c r="I405" t="n">
        <v>194562.4408505858</v>
      </c>
      <c r="J405" t="n">
        <v>-1126.775745266509</v>
      </c>
      <c r="K405" t="n">
        <v>164.4396762563521</v>
      </c>
      <c r="L405" t="n">
        <v>-616.1518322158486</v>
      </c>
      <c r="M405" t="n">
        <v>3.328991643623034</v>
      </c>
      <c r="N405" t="n">
        <v>4.736710675226085</v>
      </c>
      <c r="O405" t="n">
        <v>1583.32322960642</v>
      </c>
      <c r="P405" t="n">
        <v>0.5426742682494834</v>
      </c>
      <c r="Q405" t="n">
        <v>1.742342486944375</v>
      </c>
      <c r="R405" t="n">
        <v>821.3771666319493</v>
      </c>
      <c r="S405" t="n">
        <v>81.31278074007123</v>
      </c>
      <c r="T405" t="n">
        <v>846.2776002631418</v>
      </c>
      <c r="U405" t="n">
        <v>44890.0225284827</v>
      </c>
      <c r="V405" t="n">
        <v>279</v>
      </c>
      <c r="W405" t="n">
        <v>694</v>
      </c>
      <c r="X405" t="n">
        <v>167</v>
      </c>
      <c r="Y405" t="n">
        <v>2</v>
      </c>
      <c r="Z405" t="n">
        <v>0.3588866973828433</v>
      </c>
      <c r="AA405" t="n">
        <v>4.762915058444253</v>
      </c>
      <c r="AB405" t="n">
        <v>588.4773108871315</v>
      </c>
      <c r="AC405" t="n">
        <v>4874.049305922166</v>
      </c>
      <c r="AD405" t="n">
        <v>4475.471305718286</v>
      </c>
      <c r="AE405" t="n">
        <v>1.157565182035553</v>
      </c>
      <c r="AF405" t="n">
        <v>17.06418269786941</v>
      </c>
      <c r="AG405" t="n">
        <v>596.0531942342845</v>
      </c>
      <c r="AH405" t="n">
        <v>29431.73251625478</v>
      </c>
      <c r="AI405" t="n">
        <v>19104.3928283931</v>
      </c>
      <c r="AJ405" t="n">
        <v>-37.88938132474875</v>
      </c>
      <c r="AK405" t="n">
        <v>-3.418780311052238</v>
      </c>
      <c r="AL405" t="n">
        <v>-4.123160103241801</v>
      </c>
      <c r="AM405" t="n">
        <v>2.786317375373554</v>
      </c>
      <c r="AN405" t="n">
        <v>2.994368188281694</v>
      </c>
      <c r="AO405" t="n">
        <v>761.9460629744713</v>
      </c>
      <c r="AP405" t="n">
        <v>965392.4943095742</v>
      </c>
      <c r="AQ405" t="n">
        <v>0.2104761358269795</v>
      </c>
      <c r="AR405" t="n">
        <v>0.216006785431793</v>
      </c>
      <c r="AS405" t="n">
        <v>0.1206829793245044</v>
      </c>
      <c r="AT405" t="n">
        <v>0.2512919224695561</v>
      </c>
      <c r="AU405" t="n">
        <v>0.2015421769471669</v>
      </c>
      <c r="AV405" t="n">
        <v>10.22548365515016</v>
      </c>
      <c r="AW405" t="n">
        <v>130.0351656288688</v>
      </c>
      <c r="AX405" t="n">
        <v>9612.851457735758</v>
      </c>
      <c r="AY405" t="n">
        <v>167629.4450112325</v>
      </c>
      <c r="AZ405" t="n">
        <v>175919.5039710363</v>
      </c>
      <c r="BA405" t="n">
        <v>13615.18179378067</v>
      </c>
      <c r="BB405" t="n">
        <v>12886.77533898949</v>
      </c>
      <c r="BC405" t="n">
        <v>26501.95713277016</v>
      </c>
      <c r="BD405" t="n">
        <v>3.328991643623034</v>
      </c>
      <c r="BE405" t="n">
        <v>0.5426742682494834</v>
      </c>
      <c r="BF405" t="n">
        <v>4.736710675226085</v>
      </c>
      <c r="BG405" t="n">
        <v>1.742342486944375</v>
      </c>
      <c r="BH405" t="n">
        <v>1583.32322960642</v>
      </c>
      <c r="BI405" t="n">
        <v>821.3771666319493</v>
      </c>
      <c r="BJ405" t="n">
        <v>62854.50111980006</v>
      </c>
      <c r="BK405" t="n">
        <v>10523.68757153551</v>
      </c>
      <c r="BL405" t="n">
        <v>6845.200654382548</v>
      </c>
      <c r="BM405" t="n">
        <v>2699.096633991328</v>
      </c>
      <c r="BN405" t="n">
        <v>27029.99489323135</v>
      </c>
      <c r="BO405" t="n">
        <v>12777.10392396072</v>
      </c>
      <c r="BP405" t="n">
        <v>0.4273162028898961</v>
      </c>
      <c r="BQ405" t="n">
        <v>5.299954271484376</v>
      </c>
      <c r="BR405" t="n">
        <v>275.1264218054733</v>
      </c>
      <c r="BS405" t="n">
        <v>8148.207469471614</v>
      </c>
      <c r="BT405" t="n">
        <v>7639.148730660677</v>
      </c>
      <c r="BU405" t="n">
        <v>4778.559213732087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204</v>
      </c>
      <c r="C406" t="n">
        <v>73</v>
      </c>
      <c r="D406" t="n">
        <v>1162.669035343498</v>
      </c>
      <c r="E406" t="n">
        <v>10.78734572940836</v>
      </c>
      <c r="F406" t="n">
        <v>147.9239651650917</v>
      </c>
      <c r="G406" t="n">
        <v>6875.692453095394</v>
      </c>
      <c r="H406" t="n">
        <v>242601.839988063</v>
      </c>
      <c r="I406" t="n">
        <v>194563.8674390079</v>
      </c>
      <c r="J406" t="n">
        <v>-1128.202369353249</v>
      </c>
      <c r="K406" t="n">
        <v>164.4396762563521</v>
      </c>
      <c r="L406" t="n">
        <v>-616.1518322158486</v>
      </c>
      <c r="M406" t="n">
        <v>3.328991643623034</v>
      </c>
      <c r="N406" t="n">
        <v>12.72945734269435</v>
      </c>
      <c r="O406" t="n">
        <v>1583.32322960642</v>
      </c>
      <c r="P406" t="n">
        <v>0.5426742682494834</v>
      </c>
      <c r="Q406" t="n">
        <v>1.171682858856834</v>
      </c>
      <c r="R406" t="n">
        <v>821.3771666319493</v>
      </c>
      <c r="S406" t="n">
        <v>81.31278074007123</v>
      </c>
      <c r="T406" t="n">
        <v>854.8410065586977</v>
      </c>
      <c r="U406" t="n">
        <v>44890.0225284827</v>
      </c>
      <c r="V406" t="n">
        <v>279.6666666666667</v>
      </c>
      <c r="W406" t="n">
        <v>694.6666666666666</v>
      </c>
      <c r="X406" t="n">
        <v>167</v>
      </c>
      <c r="Y406" t="n">
        <v>2</v>
      </c>
      <c r="Z406" t="n">
        <v>0.3588867975485294</v>
      </c>
      <c r="AA406" t="n">
        <v>4.764830364381665</v>
      </c>
      <c r="AB406" t="n">
        <v>588.4773108871315</v>
      </c>
      <c r="AC406" t="n">
        <v>4874.049305922166</v>
      </c>
      <c r="AD406" t="n">
        <v>4475.477012314567</v>
      </c>
      <c r="AE406" t="n">
        <v>1.157565282201239</v>
      </c>
      <c r="AF406" t="n">
        <v>17.06487288824175</v>
      </c>
      <c r="AG406" t="n">
        <v>596.0531942342845</v>
      </c>
      <c r="AH406" t="n">
        <v>29431.73251625478</v>
      </c>
      <c r="AI406" t="n">
        <v>19104.39488394503</v>
      </c>
      <c r="AJ406" t="n">
        <v>-45.05478730154684</v>
      </c>
      <c r="AK406" t="n">
        <v>-5.219700421327686</v>
      </c>
      <c r="AL406" t="n">
        <v>-9.974156619923619</v>
      </c>
      <c r="AM406" t="n">
        <v>2.786317375373554</v>
      </c>
      <c r="AN406" t="n">
        <v>11.55777448383751</v>
      </c>
      <c r="AO406" t="n">
        <v>761.9460629744713</v>
      </c>
      <c r="AP406" t="n">
        <v>965719.0357667197</v>
      </c>
      <c r="AQ406" t="n">
        <v>0.210514440983312</v>
      </c>
      <c r="AR406" t="n">
        <v>0.2159916518974382</v>
      </c>
      <c r="AS406" t="n">
        <v>0.1208061908078639</v>
      </c>
      <c r="AT406" t="n">
        <v>0.2512136874214688</v>
      </c>
      <c r="AU406" t="n">
        <v>0.2014740288899172</v>
      </c>
      <c r="AV406" t="n">
        <v>10.22469611282331</v>
      </c>
      <c r="AW406" t="n">
        <v>130.0252694559846</v>
      </c>
      <c r="AX406" t="n">
        <v>9611.261697616423</v>
      </c>
      <c r="AY406" t="n">
        <v>167620.0727232292</v>
      </c>
      <c r="AZ406" t="n">
        <v>175910.2967551062</v>
      </c>
      <c r="BA406" t="n">
        <v>13615.18179378067</v>
      </c>
      <c r="BB406" t="n">
        <v>12083.51482150999</v>
      </c>
      <c r="BC406" t="n">
        <v>25698.69661529065</v>
      </c>
      <c r="BD406" t="n">
        <v>3.328991643623034</v>
      </c>
      <c r="BE406" t="n">
        <v>0.5426742682494834</v>
      </c>
      <c r="BF406" t="n">
        <v>12.72945734269435</v>
      </c>
      <c r="BG406" t="n">
        <v>1.171682858856834</v>
      </c>
      <c r="BH406" t="n">
        <v>1583.32322960642</v>
      </c>
      <c r="BI406" t="n">
        <v>821.3771666319493</v>
      </c>
      <c r="BJ406" t="n">
        <v>62854.50111980006</v>
      </c>
      <c r="BK406" t="n">
        <v>10523.68757153551</v>
      </c>
      <c r="BL406" t="n">
        <v>18115.77273017956</v>
      </c>
      <c r="BM406" t="n">
        <v>1894.409492425087</v>
      </c>
      <c r="BN406" t="n">
        <v>27029.99489323135</v>
      </c>
      <c r="BO406" t="n">
        <v>12777.10392396072</v>
      </c>
      <c r="BP406" t="n">
        <v>0.4273162028898961</v>
      </c>
      <c r="BQ406" t="n">
        <v>5.485890796936096</v>
      </c>
      <c r="BR406" t="n">
        <v>275.1264218054733</v>
      </c>
      <c r="BS406" t="n">
        <v>8148.207469471614</v>
      </c>
      <c r="BT406" t="n">
        <v>7901.337825200148</v>
      </c>
      <c r="BU406" t="n">
        <v>4778.559213732087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204</v>
      </c>
      <c r="C407" t="n">
        <v>73</v>
      </c>
      <c r="D407" t="n">
        <v>1162.672226897118</v>
      </c>
      <c r="E407" t="n">
        <v>10.78738161389106</v>
      </c>
      <c r="F407" t="n">
        <v>147.9253655302829</v>
      </c>
      <c r="G407" t="n">
        <v>6875.692453095394</v>
      </c>
      <c r="H407" t="n">
        <v>242601.839988063</v>
      </c>
      <c r="I407" t="n">
        <v>194564.5807332188</v>
      </c>
      <c r="J407" t="n">
        <v>-1128.915681396619</v>
      </c>
      <c r="K407" t="n">
        <v>164.4396762563521</v>
      </c>
      <c r="L407" t="n">
        <v>-616.1518322158486</v>
      </c>
      <c r="M407" t="n">
        <v>3.328991643623034</v>
      </c>
      <c r="N407" t="n">
        <v>16.72583067642849</v>
      </c>
      <c r="O407" t="n">
        <v>1583.32322960642</v>
      </c>
      <c r="P407" t="n">
        <v>0.5426742682494834</v>
      </c>
      <c r="Q407" t="n">
        <v>0.886353044813064</v>
      </c>
      <c r="R407" t="n">
        <v>821.3771666319493</v>
      </c>
      <c r="S407" t="n">
        <v>81.31278074007123</v>
      </c>
      <c r="T407" t="n">
        <v>859.1227097064756</v>
      </c>
      <c r="U407" t="n">
        <v>44890.0225284827</v>
      </c>
      <c r="V407" t="n">
        <v>280</v>
      </c>
      <c r="W407" t="n">
        <v>695</v>
      </c>
      <c r="X407" t="n">
        <v>167</v>
      </c>
      <c r="Y407" t="n">
        <v>2</v>
      </c>
      <c r="Z407" t="n">
        <v>0.3588868837652336</v>
      </c>
      <c r="AA407" t="n">
        <v>4.765790433295056</v>
      </c>
      <c r="AB407" t="n">
        <v>588.4773108871315</v>
      </c>
      <c r="AC407" t="n">
        <v>4874.049305922166</v>
      </c>
      <c r="AD407" t="n">
        <v>4475.479865612708</v>
      </c>
      <c r="AE407" t="n">
        <v>1.157565368417943</v>
      </c>
      <c r="AF407" t="n">
        <v>17.06522039937261</v>
      </c>
      <c r="AG407" t="n">
        <v>596.0531942342845</v>
      </c>
      <c r="AH407" t="n">
        <v>29431.73251625478</v>
      </c>
      <c r="AI407" t="n">
        <v>19104.39591172099</v>
      </c>
      <c r="AJ407" t="n">
        <v>-31.89385433172668</v>
      </c>
      <c r="AK407" t="n">
        <v>-1.735550892321738</v>
      </c>
      <c r="AL407" t="n">
        <v>-8.392646132693011</v>
      </c>
      <c r="AM407" t="n">
        <v>2.786317375373554</v>
      </c>
      <c r="AN407" t="n">
        <v>15.83947763161541</v>
      </c>
      <c r="AO407" t="n">
        <v>761.9460629744713</v>
      </c>
      <c r="AP407" t="n">
        <v>965723.9687891019</v>
      </c>
      <c r="AQ407" t="n">
        <v>0.2105141791961532</v>
      </c>
      <c r="AR407" t="n">
        <v>0.2159908938998778</v>
      </c>
      <c r="AS407" t="n">
        <v>0.1208055737167877</v>
      </c>
      <c r="AT407" t="n">
        <v>0.251214137560398</v>
      </c>
      <c r="AU407" t="n">
        <v>0.2014752156267832</v>
      </c>
      <c r="AV407" t="n">
        <v>10.22475667202932</v>
      </c>
      <c r="AW407" t="n">
        <v>130.027464875577</v>
      </c>
      <c r="AX407" t="n">
        <v>9611.277694998815</v>
      </c>
      <c r="AY407" t="n">
        <v>167620.2274212584</v>
      </c>
      <c r="AZ407" t="n">
        <v>175910.5739365424</v>
      </c>
      <c r="BA407" t="n">
        <v>13615.18179378067</v>
      </c>
      <c r="BB407" t="n">
        <v>11681.88456277024</v>
      </c>
      <c r="BC407" t="n">
        <v>25297.06635655091</v>
      </c>
      <c r="BD407" t="n">
        <v>3.328991643623034</v>
      </c>
      <c r="BE407" t="n">
        <v>0.5426742682494834</v>
      </c>
      <c r="BF407" t="n">
        <v>16.72583067642849</v>
      </c>
      <c r="BG407" t="n">
        <v>0.886353044813064</v>
      </c>
      <c r="BH407" t="n">
        <v>1583.32322960642</v>
      </c>
      <c r="BI407" t="n">
        <v>821.3771666319493</v>
      </c>
      <c r="BJ407" t="n">
        <v>62854.50111980006</v>
      </c>
      <c r="BK407" t="n">
        <v>10523.68757153551</v>
      </c>
      <c r="BL407" t="n">
        <v>23751.05876807806</v>
      </c>
      <c r="BM407" t="n">
        <v>1492.065921641966</v>
      </c>
      <c r="BN407" t="n">
        <v>27029.99489323135</v>
      </c>
      <c r="BO407" t="n">
        <v>12777.10392396072</v>
      </c>
      <c r="BP407" t="n">
        <v>0.4273162028898961</v>
      </c>
      <c r="BQ407" t="n">
        <v>5.578859059661956</v>
      </c>
      <c r="BR407" t="n">
        <v>275.1264218054733</v>
      </c>
      <c r="BS407" t="n">
        <v>8148.207469471614</v>
      </c>
      <c r="BT407" t="n">
        <v>8032.432372469883</v>
      </c>
      <c r="BU407" t="n">
        <v>4778.559213732087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204</v>
      </c>
      <c r="C408" t="n">
        <v>73</v>
      </c>
      <c r="D408" t="n">
        <v>1162.672746260677</v>
      </c>
      <c r="E408" t="n">
        <v>10.78739157941559</v>
      </c>
      <c r="F408" t="n">
        <v>147.925538316357</v>
      </c>
      <c r="G408" t="n">
        <v>6875.692453095394</v>
      </c>
      <c r="H408" t="n">
        <v>242937.0844665689</v>
      </c>
      <c r="I408" t="n">
        <v>194229.3453183847</v>
      </c>
      <c r="J408" t="n">
        <v>-1128.915681396619</v>
      </c>
      <c r="K408" t="n">
        <v>164.4396762563521</v>
      </c>
      <c r="L408" t="n">
        <v>-616.1518322158486</v>
      </c>
      <c r="M408" t="n">
        <v>3.328991643623034</v>
      </c>
      <c r="N408" t="n">
        <v>16.72583067642849</v>
      </c>
      <c r="O408" t="n">
        <v>2816.899014032448</v>
      </c>
      <c r="P408" t="n">
        <v>0.5426742682494834</v>
      </c>
      <c r="Q408" t="n">
        <v>0.886353044813064</v>
      </c>
      <c r="R408" t="n">
        <v>821.3771666319493</v>
      </c>
      <c r="S408" t="n">
        <v>81.31278074007123</v>
      </c>
      <c r="T408" t="n">
        <v>859.1227097064756</v>
      </c>
      <c r="U408" t="n">
        <v>46123.59831290873</v>
      </c>
      <c r="V408" t="n">
        <v>280.6666666666667</v>
      </c>
      <c r="W408" t="n">
        <v>695</v>
      </c>
      <c r="X408" t="n">
        <v>167.6666666666667</v>
      </c>
      <c r="Y408" t="n">
        <v>2</v>
      </c>
      <c r="Z408" t="n">
        <v>0.3588869076274951</v>
      </c>
      <c r="AA408" t="n">
        <v>4.765790758155268</v>
      </c>
      <c r="AB408" t="n">
        <v>621.1871183760792</v>
      </c>
      <c r="AC408" t="n">
        <v>4874.049661261418</v>
      </c>
      <c r="AD408" t="n">
        <v>4475.480263451131</v>
      </c>
      <c r="AE408" t="n">
        <v>1.157565392280204</v>
      </c>
      <c r="AF408" t="n">
        <v>17.06522072423282</v>
      </c>
      <c r="AG408" t="n">
        <v>607.835466657143</v>
      </c>
      <c r="AH408" t="n">
        <v>29431.73264425015</v>
      </c>
      <c r="AI408" t="n">
        <v>19104.39605502482</v>
      </c>
      <c r="AJ408" t="n">
        <v>-35.95614883620835</v>
      </c>
      <c r="AK408" t="n">
        <v>-4.520658936951615</v>
      </c>
      <c r="AL408" t="n">
        <v>-21.7621149479329</v>
      </c>
      <c r="AM408" t="n">
        <v>2.786317375373554</v>
      </c>
      <c r="AN408" t="n">
        <v>15.83947763161541</v>
      </c>
      <c r="AO408" t="n">
        <v>1995.521847400499</v>
      </c>
      <c r="AP408" t="n">
        <v>965566.6965774434</v>
      </c>
      <c r="AQ408" t="n">
        <v>0.2104700127930493</v>
      </c>
      <c r="AR408" t="n">
        <v>0.2159672225032343</v>
      </c>
      <c r="AS408" t="n">
        <v>0.1208030802304199</v>
      </c>
      <c r="AT408" t="n">
        <v>0.2512533168303701</v>
      </c>
      <c r="AU408" t="n">
        <v>0.2015063676429265</v>
      </c>
      <c r="AV408" t="n">
        <v>10.22504001073644</v>
      </c>
      <c r="AW408" t="n">
        <v>130.0304151253182</v>
      </c>
      <c r="AX408" t="n">
        <v>9611.38903284287</v>
      </c>
      <c r="AY408" t="n">
        <v>167619.902886534</v>
      </c>
      <c r="AZ408" t="n">
        <v>175910.4958648344</v>
      </c>
      <c r="BA408" t="n">
        <v>13615.18179378067</v>
      </c>
      <c r="BB408" t="n">
        <v>11681.88456277024</v>
      </c>
      <c r="BC408" t="n">
        <v>25297.06635655091</v>
      </c>
      <c r="BD408" t="n">
        <v>3.328991643623034</v>
      </c>
      <c r="BE408" t="n">
        <v>0.5426742682494834</v>
      </c>
      <c r="BF408" t="n">
        <v>16.72583067642849</v>
      </c>
      <c r="BG408" t="n">
        <v>0.886353044813064</v>
      </c>
      <c r="BH408" t="n">
        <v>2816.899014032448</v>
      </c>
      <c r="BI408" t="n">
        <v>821.3771666319493</v>
      </c>
      <c r="BJ408" t="n">
        <v>62854.50111980006</v>
      </c>
      <c r="BK408" t="n">
        <v>10523.68757153551</v>
      </c>
      <c r="BL408" t="n">
        <v>23751.05876807806</v>
      </c>
      <c r="BM408" t="n">
        <v>1492.065921641966</v>
      </c>
      <c r="BN408" t="n">
        <v>47991.51290645386</v>
      </c>
      <c r="BO408" t="n">
        <v>12777.10392396072</v>
      </c>
      <c r="BP408" t="n">
        <v>0.4273162028898961</v>
      </c>
      <c r="BQ408" t="n">
        <v>5.578859059661956</v>
      </c>
      <c r="BR408" t="n">
        <v>326.638023444334</v>
      </c>
      <c r="BS408" t="n">
        <v>8148.207469471614</v>
      </c>
      <c r="BT408" t="n">
        <v>8032.432372469883</v>
      </c>
      <c r="BU408" t="n">
        <v>5653.869331906403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204</v>
      </c>
      <c r="C409" t="n">
        <v>73</v>
      </c>
      <c r="D409" t="n">
        <v>1162.673229367069</v>
      </c>
      <c r="E409" t="n">
        <v>10.78739691142559</v>
      </c>
      <c r="F409" t="n">
        <v>147.9257516678398</v>
      </c>
      <c r="G409" t="n">
        <v>6875.692453095394</v>
      </c>
      <c r="H409" t="n">
        <v>243104.7067058218</v>
      </c>
      <c r="I409" t="n">
        <v>194061.7276109677</v>
      </c>
      <c r="J409" t="n">
        <v>-1128.915681396619</v>
      </c>
      <c r="K409" t="n">
        <v>164.4396762563521</v>
      </c>
      <c r="L409" t="n">
        <v>-616.1518322158486</v>
      </c>
      <c r="M409" t="n">
        <v>3.328991643623034</v>
      </c>
      <c r="N409" t="n">
        <v>16.72583067642849</v>
      </c>
      <c r="O409" t="n">
        <v>3433.686906245462</v>
      </c>
      <c r="P409" t="n">
        <v>0.5426742682494834</v>
      </c>
      <c r="Q409" t="n">
        <v>0.886353044813064</v>
      </c>
      <c r="R409" t="n">
        <v>821.3771666319493</v>
      </c>
      <c r="S409" t="n">
        <v>81.31278074007123</v>
      </c>
      <c r="T409" t="n">
        <v>859.1227097064756</v>
      </c>
      <c r="U409" t="n">
        <v>46740.38620512174</v>
      </c>
      <c r="V409" t="n">
        <v>281</v>
      </c>
      <c r="W409" t="n">
        <v>695</v>
      </c>
      <c r="X409" t="n">
        <v>168</v>
      </c>
      <c r="Y409" t="n">
        <v>2</v>
      </c>
      <c r="Z409" t="n">
        <v>0.3588869203884946</v>
      </c>
      <c r="AA409" t="n">
        <v>4.765791159235176</v>
      </c>
      <c r="AB409" t="n">
        <v>637.542022120553</v>
      </c>
      <c r="AC409" t="n">
        <v>4874.049838931043</v>
      </c>
      <c r="AD409" t="n">
        <v>4475.480462370342</v>
      </c>
      <c r="AE409" t="n">
        <v>1.157565405041204</v>
      </c>
      <c r="AF409" t="n">
        <v>17.06522112531273</v>
      </c>
      <c r="AG409" t="n">
        <v>613.7266028685722</v>
      </c>
      <c r="AH409" t="n">
        <v>29431.73270824783</v>
      </c>
      <c r="AI409" t="n">
        <v>19104.39612667674</v>
      </c>
      <c r="AJ409" t="n">
        <v>-19.05297578454874</v>
      </c>
      <c r="AK409" t="n">
        <v>6.07859145873966</v>
      </c>
      <c r="AL409" t="n">
        <v>12.33299913842743</v>
      </c>
      <c r="AM409" t="n">
        <v>2.786317375373554</v>
      </c>
      <c r="AN409" t="n">
        <v>15.83947763161541</v>
      </c>
      <c r="AO409" t="n">
        <v>2612.309739613513</v>
      </c>
      <c r="AP409" t="n">
        <v>965890.6833579181</v>
      </c>
      <c r="AQ409" t="n">
        <v>0.2104635983515106</v>
      </c>
      <c r="AR409" t="n">
        <v>0.2159658648049184</v>
      </c>
      <c r="AS409" t="n">
        <v>0.1209609978508743</v>
      </c>
      <c r="AT409" t="n">
        <v>0.2516897221874599</v>
      </c>
      <c r="AU409" t="n">
        <v>0.2009198168052368</v>
      </c>
      <c r="AV409" t="n">
        <v>10.22417273890179</v>
      </c>
      <c r="AW409" t="n">
        <v>130.0177293829298</v>
      </c>
      <c r="AX409" t="n">
        <v>9609.395418044578</v>
      </c>
      <c r="AY409" t="n">
        <v>167608.2328187758</v>
      </c>
      <c r="AZ409" t="n">
        <v>175898.2587117487</v>
      </c>
      <c r="BA409" t="n">
        <v>13615.18179378067</v>
      </c>
      <c r="BB409" t="n">
        <v>11681.88456277024</v>
      </c>
      <c r="BC409" t="n">
        <v>25297.06635655091</v>
      </c>
      <c r="BD409" t="n">
        <v>3.328991643623034</v>
      </c>
      <c r="BE409" t="n">
        <v>0.5426742682494834</v>
      </c>
      <c r="BF409" t="n">
        <v>16.72583067642849</v>
      </c>
      <c r="BG409" t="n">
        <v>0.886353044813064</v>
      </c>
      <c r="BH409" t="n">
        <v>3433.686906245462</v>
      </c>
      <c r="BI409" t="n">
        <v>821.3771666319493</v>
      </c>
      <c r="BJ409" t="n">
        <v>62854.50111980006</v>
      </c>
      <c r="BK409" t="n">
        <v>10523.68757153551</v>
      </c>
      <c r="BL409" t="n">
        <v>23751.05876807806</v>
      </c>
      <c r="BM409" t="n">
        <v>1492.065921641966</v>
      </c>
      <c r="BN409" t="n">
        <v>58472.27191306513</v>
      </c>
      <c r="BO409" t="n">
        <v>12777.10392396072</v>
      </c>
      <c r="BP409" t="n">
        <v>0.4273162028898961</v>
      </c>
      <c r="BQ409" t="n">
        <v>5.578859059661956</v>
      </c>
      <c r="BR409" t="n">
        <v>352.3938242637644</v>
      </c>
      <c r="BS409" t="n">
        <v>8148.207469471614</v>
      </c>
      <c r="BT409" t="n">
        <v>8032.432372469883</v>
      </c>
      <c r="BU409" t="n">
        <v>6091.524390993561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204</v>
      </c>
      <c r="C410" t="n">
        <v>73</v>
      </c>
      <c r="D410" t="n">
        <v>1162.673615745462</v>
      </c>
      <c r="E410" t="n">
        <v>10.78740063547636</v>
      </c>
      <c r="F410" t="n">
        <v>147.9259295970991</v>
      </c>
      <c r="G410" t="n">
        <v>6875.692453095394</v>
      </c>
      <c r="H410" t="n">
        <v>243104.7067058218</v>
      </c>
      <c r="I410" t="n">
        <v>194061.7276109677</v>
      </c>
      <c r="J410" t="n">
        <v>-1128.915681396619</v>
      </c>
      <c r="K410" t="n">
        <v>164.4396762563521</v>
      </c>
      <c r="L410" t="n">
        <v>-616.1518322158486</v>
      </c>
      <c r="M410" t="n">
        <v>3.328991643623034</v>
      </c>
      <c r="N410" t="n">
        <v>16.72583067642849</v>
      </c>
      <c r="O410" t="n">
        <v>3433.686906245462</v>
      </c>
      <c r="P410" t="n">
        <v>0.5426742682494834</v>
      </c>
      <c r="Q410" t="n">
        <v>0.886353044813064</v>
      </c>
      <c r="R410" t="n">
        <v>821.3771666319493</v>
      </c>
      <c r="S410" t="n">
        <v>81.31278074007123</v>
      </c>
      <c r="T410" t="n">
        <v>859.1227097064756</v>
      </c>
      <c r="U410" t="n">
        <v>46740.38620512174</v>
      </c>
      <c r="V410" t="n">
        <v>281</v>
      </c>
      <c r="W410" t="n">
        <v>695</v>
      </c>
      <c r="X410" t="n">
        <v>168</v>
      </c>
      <c r="Y410" t="n">
        <v>2</v>
      </c>
      <c r="Z410" t="n">
        <v>0.3588869292815061</v>
      </c>
      <c r="AA410" t="n">
        <v>4.765791491246326</v>
      </c>
      <c r="AB410" t="n">
        <v>637.542022120553</v>
      </c>
      <c r="AC410" t="n">
        <v>4874.049838931043</v>
      </c>
      <c r="AD410" t="n">
        <v>4475.480462370342</v>
      </c>
      <c r="AE410" t="n">
        <v>1.157565413934215</v>
      </c>
      <c r="AF410" t="n">
        <v>17.06522145732388</v>
      </c>
      <c r="AG410" t="n">
        <v>613.7266028685722</v>
      </c>
      <c r="AH410" t="n">
        <v>29431.73270824783</v>
      </c>
      <c r="AI410" t="n">
        <v>19104.39612667674</v>
      </c>
      <c r="AJ410" t="n">
        <v>-12.49034575242693</v>
      </c>
      <c r="AK410" t="n">
        <v>10.80403556604166</v>
      </c>
      <c r="AL410" t="n">
        <v>-38.90254526178143</v>
      </c>
      <c r="AM410" t="n">
        <v>2.786317375373554</v>
      </c>
      <c r="AN410" t="n">
        <v>15.83947763161541</v>
      </c>
      <c r="AO410" t="n">
        <v>2612.309739613513</v>
      </c>
      <c r="AP410" t="n">
        <v>965409.2347015757</v>
      </c>
      <c r="AQ410" t="n">
        <v>0.2104349704232818</v>
      </c>
      <c r="AR410" t="n">
        <v>0.2158846443620303</v>
      </c>
      <c r="AS410" t="n">
        <v>0.1208529343654285</v>
      </c>
      <c r="AT410" t="n">
        <v>0.2518084405996747</v>
      </c>
      <c r="AU410" t="n">
        <v>0.2010190102495848</v>
      </c>
      <c r="AV410" t="n">
        <v>10.22503834531241</v>
      </c>
      <c r="AW410" t="n">
        <v>130.0320969732665</v>
      </c>
      <c r="AX410" t="n">
        <v>9610.882051928018</v>
      </c>
      <c r="AY410" t="n">
        <v>167614.742885878</v>
      </c>
      <c r="AZ410" t="n">
        <v>175905.3935016851</v>
      </c>
      <c r="BA410" t="n">
        <v>13615.18179378067</v>
      </c>
      <c r="BB410" t="n">
        <v>11681.88456277024</v>
      </c>
      <c r="BC410" t="n">
        <v>25297.06635655091</v>
      </c>
      <c r="BD410" t="n">
        <v>3.328991643623034</v>
      </c>
      <c r="BE410" t="n">
        <v>0.5426742682494834</v>
      </c>
      <c r="BF410" t="n">
        <v>16.72583067642849</v>
      </c>
      <c r="BG410" t="n">
        <v>0.886353044813064</v>
      </c>
      <c r="BH410" t="n">
        <v>3433.686906245462</v>
      </c>
      <c r="BI410" t="n">
        <v>821.3771666319493</v>
      </c>
      <c r="BJ410" t="n">
        <v>62854.50111980006</v>
      </c>
      <c r="BK410" t="n">
        <v>10523.68757153551</v>
      </c>
      <c r="BL410" t="n">
        <v>23751.05876807806</v>
      </c>
      <c r="BM410" t="n">
        <v>1492.065921641966</v>
      </c>
      <c r="BN410" t="n">
        <v>58472.27191306513</v>
      </c>
      <c r="BO410" t="n">
        <v>12777.10392396072</v>
      </c>
      <c r="BP410" t="n">
        <v>0.4273162028898961</v>
      </c>
      <c r="BQ410" t="n">
        <v>5.578859059661956</v>
      </c>
      <c r="BR410" t="n">
        <v>352.3938242637644</v>
      </c>
      <c r="BS410" t="n">
        <v>8148.207469471614</v>
      </c>
      <c r="BT410" t="n">
        <v>8032.432372469883</v>
      </c>
      <c r="BU410" t="n">
        <v>6091.524390993561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204</v>
      </c>
      <c r="C411" t="n">
        <v>73</v>
      </c>
      <c r="D411" t="n">
        <v>1162.673790353282</v>
      </c>
      <c r="E411" t="n">
        <v>10.78740085628204</v>
      </c>
      <c r="F411" t="n">
        <v>147.9260295725473</v>
      </c>
      <c r="G411" t="n">
        <v>6875.692453095394</v>
      </c>
      <c r="H411" t="n">
        <v>242523.5487572317</v>
      </c>
      <c r="I411" t="n">
        <v>194642.8858531149</v>
      </c>
      <c r="J411" t="n">
        <v>-1128.915681396619</v>
      </c>
      <c r="K411" t="n">
        <v>164.4396762563521</v>
      </c>
      <c r="L411" t="n">
        <v>-616.1518322158486</v>
      </c>
      <c r="M411" t="n">
        <v>3.328991643623034</v>
      </c>
      <c r="N411" t="n">
        <v>16.72583067642849</v>
      </c>
      <c r="O411" t="n">
        <v>3433.686906245462</v>
      </c>
      <c r="P411" t="n">
        <v>0.5426742682494834</v>
      </c>
      <c r="Q411" t="n">
        <v>0.886353044813064</v>
      </c>
      <c r="R411" t="n">
        <v>821.3771666319493</v>
      </c>
      <c r="S411" t="n">
        <v>81.31278074007123</v>
      </c>
      <c r="T411" t="n">
        <v>859.1227097064756</v>
      </c>
      <c r="U411" t="n">
        <v>46740.38620512174</v>
      </c>
      <c r="V411" t="n">
        <v>281</v>
      </c>
      <c r="W411" t="n">
        <v>695</v>
      </c>
      <c r="X411" t="n">
        <v>168.6666666666667</v>
      </c>
      <c r="Y411" t="n">
        <v>2</v>
      </c>
      <c r="Z411" t="n">
        <v>0.3588869298068758</v>
      </c>
      <c r="AA411" t="n">
        <v>4.7657916769405</v>
      </c>
      <c r="AB411" t="n">
        <v>637.542022120553</v>
      </c>
      <c r="AC411" t="n">
        <v>4874.05005707705</v>
      </c>
      <c r="AD411" t="n">
        <v>4475.480537781513</v>
      </c>
      <c r="AE411" t="n">
        <v>1.157565414459585</v>
      </c>
      <c r="AF411" t="n">
        <v>17.06522164301806</v>
      </c>
      <c r="AG411" t="n">
        <v>613.7266028685722</v>
      </c>
      <c r="AH411" t="n">
        <v>29431.73278682534</v>
      </c>
      <c r="AI411" t="n">
        <v>19104.3961538403</v>
      </c>
      <c r="AJ411" t="n">
        <v>-14.7651691229549</v>
      </c>
      <c r="AK411" t="n">
        <v>9.906465166917606</v>
      </c>
      <c r="AL411" t="n">
        <v>-74.81412399083285</v>
      </c>
      <c r="AM411" t="n">
        <v>2.786317375373554</v>
      </c>
      <c r="AN411" t="n">
        <v>15.83947763161541</v>
      </c>
      <c r="AO411" t="n">
        <v>2612.309739613513</v>
      </c>
      <c r="AP411" t="n">
        <v>965750.37768597</v>
      </c>
      <c r="AQ411" t="n">
        <v>0.2103880670812074</v>
      </c>
      <c r="AR411" t="n">
        <v>0.2158346837976085</v>
      </c>
      <c r="AS411" t="n">
        <v>0.1211038620844124</v>
      </c>
      <c r="AT411" t="n">
        <v>0.2517233755774955</v>
      </c>
      <c r="AU411" t="n">
        <v>0.2009500114592762</v>
      </c>
      <c r="AV411" t="n">
        <v>10.22390709172258</v>
      </c>
      <c r="AW411" t="n">
        <v>130.0151645746003</v>
      </c>
      <c r="AX411" t="n">
        <v>9607.822905415549</v>
      </c>
      <c r="AY411" t="n">
        <v>167595.3865654628</v>
      </c>
      <c r="AZ411" t="n">
        <v>175885.7545817341</v>
      </c>
      <c r="BA411" t="n">
        <v>13615.18179378067</v>
      </c>
      <c r="BB411" t="n">
        <v>11681.88456277024</v>
      </c>
      <c r="BC411" t="n">
        <v>25297.06635655091</v>
      </c>
      <c r="BD411" t="n">
        <v>3.328991643623034</v>
      </c>
      <c r="BE411" t="n">
        <v>0.5426742682494834</v>
      </c>
      <c r="BF411" t="n">
        <v>16.72583067642849</v>
      </c>
      <c r="BG411" t="n">
        <v>0.886353044813064</v>
      </c>
      <c r="BH411" t="n">
        <v>3433.686906245462</v>
      </c>
      <c r="BI411" t="n">
        <v>821.3771666319493</v>
      </c>
      <c r="BJ411" t="n">
        <v>62854.50111980006</v>
      </c>
      <c r="BK411" t="n">
        <v>10523.68757153551</v>
      </c>
      <c r="BL411" t="n">
        <v>23751.05876807806</v>
      </c>
      <c r="BM411" t="n">
        <v>1492.065921641966</v>
      </c>
      <c r="BN411" t="n">
        <v>58472.27191306513</v>
      </c>
      <c r="BO411" t="n">
        <v>12777.10392396072</v>
      </c>
      <c r="BP411" t="n">
        <v>0.4273162028898961</v>
      </c>
      <c r="BQ411" t="n">
        <v>5.578859059661956</v>
      </c>
      <c r="BR411" t="n">
        <v>352.3938242637644</v>
      </c>
      <c r="BS411" t="n">
        <v>8148.207469471614</v>
      </c>
      <c r="BT411" t="n">
        <v>8032.432372469883</v>
      </c>
      <c r="BU411" t="n">
        <v>6091.524390993561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204</v>
      </c>
      <c r="C412" t="n">
        <v>73</v>
      </c>
      <c r="D412" t="n">
        <v>1162.673790353282</v>
      </c>
      <c r="E412" t="n">
        <v>10.78740085628204</v>
      </c>
      <c r="F412" t="n">
        <v>147.9260295725473</v>
      </c>
      <c r="G412" t="n">
        <v>6875.692453095394</v>
      </c>
      <c r="H412" t="n">
        <v>242232.9697829366</v>
      </c>
      <c r="I412" t="n">
        <v>194933.4649741886</v>
      </c>
      <c r="J412" t="n">
        <v>-1128.915681396619</v>
      </c>
      <c r="K412" t="n">
        <v>164.4396762563521</v>
      </c>
      <c r="L412" t="n">
        <v>-616.1518322158486</v>
      </c>
      <c r="M412" t="n">
        <v>3.328991643623034</v>
      </c>
      <c r="N412" t="n">
        <v>16.72583067642849</v>
      </c>
      <c r="O412" t="n">
        <v>3433.686906245462</v>
      </c>
      <c r="P412" t="n">
        <v>0.5426742682494834</v>
      </c>
      <c r="Q412" t="n">
        <v>0.886353044813064</v>
      </c>
      <c r="R412" t="n">
        <v>831.9108335321558</v>
      </c>
      <c r="S412" t="n">
        <v>81.31278074007123</v>
      </c>
      <c r="T412" t="n">
        <v>859.1227097064756</v>
      </c>
      <c r="U412" t="n">
        <v>46750.91987202195</v>
      </c>
      <c r="V412" t="n">
        <v>281</v>
      </c>
      <c r="W412" t="n">
        <v>695.6666666666666</v>
      </c>
      <c r="X412" t="n">
        <v>169</v>
      </c>
      <c r="Y412" t="n">
        <v>2</v>
      </c>
      <c r="Z412" t="n">
        <v>0.3588869298068758</v>
      </c>
      <c r="AA412" t="n">
        <v>4.7657916769405</v>
      </c>
      <c r="AB412" t="n">
        <v>637.542022120553</v>
      </c>
      <c r="AC412" t="n">
        <v>4874.050166150054</v>
      </c>
      <c r="AD412" t="n">
        <v>4475.526511658559</v>
      </c>
      <c r="AE412" t="n">
        <v>1.157565414459585</v>
      </c>
      <c r="AF412" t="n">
        <v>17.06522164301806</v>
      </c>
      <c r="AG412" t="n">
        <v>613.7266028685722</v>
      </c>
      <c r="AH412" t="n">
        <v>29431.7328261141</v>
      </c>
      <c r="AI412" t="n">
        <v>19104.4127139091</v>
      </c>
      <c r="AJ412" t="n">
        <v>-16.66584708731153</v>
      </c>
      <c r="AK412" t="n">
        <v>7.266552228315036</v>
      </c>
      <c r="AL412" t="n">
        <v>-114.7834556846251</v>
      </c>
      <c r="AM412" t="n">
        <v>2.786317375373554</v>
      </c>
      <c r="AN412" t="n">
        <v>15.83947763161541</v>
      </c>
      <c r="AO412" t="n">
        <v>2601.776072713306</v>
      </c>
      <c r="AP412" t="n">
        <v>965745.890495557</v>
      </c>
      <c r="AQ412" t="n">
        <v>0.2103890489235699</v>
      </c>
      <c r="AR412" t="n">
        <v>0.2158358325125437</v>
      </c>
      <c r="AS412" t="n">
        <v>0.1211044247749651</v>
      </c>
      <c r="AT412" t="n">
        <v>0.2508180737267399</v>
      </c>
      <c r="AU412" t="n">
        <v>0.2018526200621816</v>
      </c>
      <c r="AV412" t="n">
        <v>10.22389527324032</v>
      </c>
      <c r="AW412" t="n">
        <v>130.0149991969247</v>
      </c>
      <c r="AX412" t="n">
        <v>9607.811359843732</v>
      </c>
      <c r="AY412" t="n">
        <v>167595.3918442934</v>
      </c>
      <c r="AZ412" t="n">
        <v>175885.6129272563</v>
      </c>
      <c r="BA412" t="n">
        <v>13615.18179378067</v>
      </c>
      <c r="BB412" t="n">
        <v>11861.30486659272</v>
      </c>
      <c r="BC412" t="n">
        <v>25476.48666037339</v>
      </c>
      <c r="BD412" t="n">
        <v>3.328991643623034</v>
      </c>
      <c r="BE412" t="n">
        <v>0.5426742682494834</v>
      </c>
      <c r="BF412" t="n">
        <v>16.72583067642849</v>
      </c>
      <c r="BG412" t="n">
        <v>0.886353044813064</v>
      </c>
      <c r="BH412" t="n">
        <v>3433.686906245462</v>
      </c>
      <c r="BI412" t="n">
        <v>831.9108335321558</v>
      </c>
      <c r="BJ412" t="n">
        <v>62854.50111980006</v>
      </c>
      <c r="BK412" t="n">
        <v>10523.68757153551</v>
      </c>
      <c r="BL412" t="n">
        <v>23751.05876807806</v>
      </c>
      <c r="BM412" t="n">
        <v>1492.065921641966</v>
      </c>
      <c r="BN412" t="n">
        <v>58472.27191306513</v>
      </c>
      <c r="BO412" t="n">
        <v>12956.5242277832</v>
      </c>
      <c r="BP412" t="n">
        <v>0.4273162028898961</v>
      </c>
      <c r="BQ412" t="n">
        <v>5.578859059661956</v>
      </c>
      <c r="BR412" t="n">
        <v>352.3938242637644</v>
      </c>
      <c r="BS412" t="n">
        <v>8148.207469471614</v>
      </c>
      <c r="BT412" t="n">
        <v>8032.432372469883</v>
      </c>
      <c r="BU412" t="n">
        <v>6091.524390993561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204.3333333333333</v>
      </c>
      <c r="C413" t="n">
        <v>73</v>
      </c>
      <c r="D413" t="n">
        <v>1162.673790353282</v>
      </c>
      <c r="E413" t="n">
        <v>10.78740085628204</v>
      </c>
      <c r="F413" t="n">
        <v>147.9260295725473</v>
      </c>
      <c r="G413" t="n">
        <v>6875.692453095394</v>
      </c>
      <c r="H413" t="n">
        <v>241950.1880517854</v>
      </c>
      <c r="I413" t="n">
        <v>195216.2469934617</v>
      </c>
      <c r="J413" t="n">
        <v>-1128.915681396619</v>
      </c>
      <c r="K413" t="n">
        <v>164.4396762563521</v>
      </c>
      <c r="L413" t="n">
        <v>-616.1518322158486</v>
      </c>
      <c r="M413" t="n">
        <v>3.328991643623034</v>
      </c>
      <c r="N413" t="n">
        <v>16.72583067642849</v>
      </c>
      <c r="O413" t="n">
        <v>3433.686906245462</v>
      </c>
      <c r="P413" t="n">
        <v>0.5426742682494834</v>
      </c>
      <c r="Q413" t="n">
        <v>0.886353044813064</v>
      </c>
      <c r="R413" t="n">
        <v>837.1776669822593</v>
      </c>
      <c r="S413" t="n">
        <v>81.31278074007123</v>
      </c>
      <c r="T413" t="n">
        <v>859.1227097064756</v>
      </c>
      <c r="U413" t="n">
        <v>46756.18670547206</v>
      </c>
      <c r="V413" t="n">
        <v>281</v>
      </c>
      <c r="W413" t="n">
        <v>696</v>
      </c>
      <c r="X413" t="n">
        <v>169.6666666666667</v>
      </c>
      <c r="Y413" t="n">
        <v>2</v>
      </c>
      <c r="Z413" t="n">
        <v>0.3588869298068758</v>
      </c>
      <c r="AA413" t="n">
        <v>4.7657916769405</v>
      </c>
      <c r="AB413" t="n">
        <v>637.542022120553</v>
      </c>
      <c r="AC413" t="n">
        <v>4874.050383232398</v>
      </c>
      <c r="AD413" t="n">
        <v>4475.549550783934</v>
      </c>
      <c r="AE413" t="n">
        <v>1.157565414459585</v>
      </c>
      <c r="AF413" t="n">
        <v>17.06522164301806</v>
      </c>
      <c r="AG413" t="n">
        <v>613.7266028685722</v>
      </c>
      <c r="AH413" t="n">
        <v>29431.73290430847</v>
      </c>
      <c r="AI413" t="n">
        <v>19104.42101274151</v>
      </c>
      <c r="AJ413" t="n">
        <v>-12.22466194814174</v>
      </c>
      <c r="AK413" t="n">
        <v>5.946595759013751</v>
      </c>
      <c r="AL413" t="n">
        <v>-42.96637361966983</v>
      </c>
      <c r="AM413" t="n">
        <v>2.786317375373554</v>
      </c>
      <c r="AN413" t="n">
        <v>15.83947763161541</v>
      </c>
      <c r="AO413" t="n">
        <v>2596.509239263203</v>
      </c>
      <c r="AP413" t="n">
        <v>965962.2751783653</v>
      </c>
      <c r="AQ413" t="n">
        <v>0.2103533466200354</v>
      </c>
      <c r="AR413" t="n">
        <v>0.2158257678743962</v>
      </c>
      <c r="AS413" t="n">
        <v>0.1212406577540194</v>
      </c>
      <c r="AT413" t="n">
        <v>0.2507723200788815</v>
      </c>
      <c r="AU413" t="n">
        <v>0.2018079076726675</v>
      </c>
      <c r="AV413" t="n">
        <v>10.22332240745098</v>
      </c>
      <c r="AW413" t="n">
        <v>130.0052152538939</v>
      </c>
      <c r="AX413" t="n">
        <v>9606.154718135538</v>
      </c>
      <c r="AY413" t="n">
        <v>167585.1233997499</v>
      </c>
      <c r="AZ413" t="n">
        <v>175875.5712886167</v>
      </c>
      <c r="BA413" t="n">
        <v>13615.18179378067</v>
      </c>
      <c r="BB413" t="n">
        <v>11951.01501850396</v>
      </c>
      <c r="BC413" t="n">
        <v>25566.19681228463</v>
      </c>
      <c r="BD413" t="n">
        <v>3.328991643623034</v>
      </c>
      <c r="BE413" t="n">
        <v>0.5426742682494834</v>
      </c>
      <c r="BF413" t="n">
        <v>16.72583067642849</v>
      </c>
      <c r="BG413" t="n">
        <v>0.886353044813064</v>
      </c>
      <c r="BH413" t="n">
        <v>3433.686906245462</v>
      </c>
      <c r="BI413" t="n">
        <v>837.1776669822593</v>
      </c>
      <c r="BJ413" t="n">
        <v>62854.50111980006</v>
      </c>
      <c r="BK413" t="n">
        <v>10523.68757153551</v>
      </c>
      <c r="BL413" t="n">
        <v>23751.05876807806</v>
      </c>
      <c r="BM413" t="n">
        <v>1492.065921641966</v>
      </c>
      <c r="BN413" t="n">
        <v>58472.27191306513</v>
      </c>
      <c r="BO413" t="n">
        <v>13046.23437969444</v>
      </c>
      <c r="BP413" t="n">
        <v>0.4273162028898961</v>
      </c>
      <c r="BQ413" t="n">
        <v>5.578859059661956</v>
      </c>
      <c r="BR413" t="n">
        <v>352.3938242637644</v>
      </c>
      <c r="BS413" t="n">
        <v>8148.207469471614</v>
      </c>
      <c r="BT413" t="n">
        <v>8032.432372469883</v>
      </c>
      <c r="BU413" t="n">
        <v>6091.524390993561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205</v>
      </c>
      <c r="C414" t="n">
        <v>73</v>
      </c>
      <c r="D414" t="n">
        <v>1162.673790353282</v>
      </c>
      <c r="E414" t="n">
        <v>10.73117088300923</v>
      </c>
      <c r="F414" t="n">
        <v>148.688182235819</v>
      </c>
      <c r="G414" t="n">
        <v>6875.692453095394</v>
      </c>
      <c r="H414" t="n">
        <v>241808.7971862098</v>
      </c>
      <c r="I414" t="n">
        <v>195357.6380030983</v>
      </c>
      <c r="J414" t="n">
        <v>-1128.915681396619</v>
      </c>
      <c r="K414" t="n">
        <v>164.4396762563521</v>
      </c>
      <c r="L414" t="n">
        <v>-616.1518322158486</v>
      </c>
      <c r="M414" t="n">
        <v>3.328991643623034</v>
      </c>
      <c r="N414" t="n">
        <v>16.72583067642849</v>
      </c>
      <c r="O414" t="n">
        <v>3433.686906245462</v>
      </c>
      <c r="P414" t="n">
        <v>0.5426742682494834</v>
      </c>
      <c r="Q414" t="n">
        <v>0.886353044813064</v>
      </c>
      <c r="R414" t="n">
        <v>837.1776669822593</v>
      </c>
      <c r="S414" t="n">
        <v>81.36973624782168</v>
      </c>
      <c r="T414" t="n">
        <v>859.8842977038086</v>
      </c>
      <c r="U414" t="n">
        <v>46756.18670547206</v>
      </c>
      <c r="V414" t="n">
        <v>281</v>
      </c>
      <c r="W414" t="n">
        <v>696</v>
      </c>
      <c r="X414" t="n">
        <v>170.6666666666667</v>
      </c>
      <c r="Y414" t="n">
        <v>2</v>
      </c>
      <c r="Z414" t="n">
        <v>0.3596124642845149</v>
      </c>
      <c r="AA414" t="n">
        <v>4.766356342879168</v>
      </c>
      <c r="AB414" t="n">
        <v>637.542022120553</v>
      </c>
      <c r="AC414" t="n">
        <v>4874.05049177357</v>
      </c>
      <c r="AD414" t="n">
        <v>4475.549586303756</v>
      </c>
      <c r="AE414" t="n">
        <v>1.157826756370189</v>
      </c>
      <c r="AF414" t="n">
        <v>17.06542503910716</v>
      </c>
      <c r="AG414" t="n">
        <v>613.7266028685722</v>
      </c>
      <c r="AH414" t="n">
        <v>29431.73294340566</v>
      </c>
      <c r="AI414" t="n">
        <v>19104.42102553597</v>
      </c>
      <c r="AJ414" t="n">
        <v>-25.54558095214596</v>
      </c>
      <c r="AK414" t="n">
        <v>8.639307061984924</v>
      </c>
      <c r="AL414" t="n">
        <v>-12.57098733754602</v>
      </c>
      <c r="AM414" t="n">
        <v>2.786317375373554</v>
      </c>
      <c r="AN414" t="n">
        <v>15.83947763161541</v>
      </c>
      <c r="AO414" t="n">
        <v>2596.509239263203</v>
      </c>
      <c r="AP414" t="n">
        <v>965561.7252292797</v>
      </c>
      <c r="AQ414" t="n">
        <v>0.2104081816346282</v>
      </c>
      <c r="AR414" t="n">
        <v>0.2159153002140432</v>
      </c>
      <c r="AS414" t="n">
        <v>0.1209133034201794</v>
      </c>
      <c r="AT414" t="n">
        <v>0.2504332875547552</v>
      </c>
      <c r="AU414" t="n">
        <v>0.2023299271763939</v>
      </c>
      <c r="AV414" t="n">
        <v>10.22479829720244</v>
      </c>
      <c r="AW414" t="n">
        <v>130.02635402402</v>
      </c>
      <c r="AX414" t="n">
        <v>9610.123360220829</v>
      </c>
      <c r="AY414" t="n">
        <v>167610.7598042141</v>
      </c>
      <c r="AZ414" t="n">
        <v>175901.3748878793</v>
      </c>
      <c r="BA414" t="n">
        <v>13615.18179378067</v>
      </c>
      <c r="BB414" t="n">
        <v>11951.01501850396</v>
      </c>
      <c r="BC414" t="n">
        <v>25566.19681228463</v>
      </c>
      <c r="BD414" t="n">
        <v>3.328991643623034</v>
      </c>
      <c r="BE414" t="n">
        <v>0.5426742682494834</v>
      </c>
      <c r="BF414" t="n">
        <v>16.72583067642849</v>
      </c>
      <c r="BG414" t="n">
        <v>0.886353044813064</v>
      </c>
      <c r="BH414" t="n">
        <v>3433.686906245462</v>
      </c>
      <c r="BI414" t="n">
        <v>837.1776669822593</v>
      </c>
      <c r="BJ414" t="n">
        <v>62854.50111980006</v>
      </c>
      <c r="BK414" t="n">
        <v>10523.68757153551</v>
      </c>
      <c r="BL414" t="n">
        <v>23751.05876807806</v>
      </c>
      <c r="BM414" t="n">
        <v>1492.065921641966</v>
      </c>
      <c r="BN414" t="n">
        <v>58472.27191306513</v>
      </c>
      <c r="BO414" t="n">
        <v>13046.23437969444</v>
      </c>
      <c r="BP414" t="n">
        <v>0.4273162028898961</v>
      </c>
      <c r="BQ414" t="n">
        <v>5.578859059661956</v>
      </c>
      <c r="BR414" t="n">
        <v>352.3938242637644</v>
      </c>
      <c r="BS414" t="n">
        <v>8148.207469471614</v>
      </c>
      <c r="BT414" t="n">
        <v>8032.432372469883</v>
      </c>
      <c r="BU414" t="n">
        <v>6091.524390993561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205</v>
      </c>
      <c r="C415" t="n">
        <v>73</v>
      </c>
      <c r="D415" t="n">
        <v>1162.681124700479</v>
      </c>
      <c r="E415" t="n">
        <v>10.70336906117522</v>
      </c>
      <c r="F415" t="n">
        <v>149.0693942366452</v>
      </c>
      <c r="G415" t="n">
        <v>6875.692453095394</v>
      </c>
      <c r="H415" t="n">
        <v>241808.7971862098</v>
      </c>
      <c r="I415" t="n">
        <v>195357.6380030983</v>
      </c>
      <c r="J415" t="n">
        <v>-1128.915681396619</v>
      </c>
      <c r="K415" t="n">
        <v>164.4396762563521</v>
      </c>
      <c r="L415" t="n">
        <v>-616.1518322158486</v>
      </c>
      <c r="M415" t="n">
        <v>3.328991643623034</v>
      </c>
      <c r="N415" t="n">
        <v>16.72583067642849</v>
      </c>
      <c r="O415" t="n">
        <v>3433.686906245462</v>
      </c>
      <c r="P415" t="n">
        <v>0.5426742682494834</v>
      </c>
      <c r="Q415" t="n">
        <v>0.886353044813064</v>
      </c>
      <c r="R415" t="n">
        <v>837.1776669822593</v>
      </c>
      <c r="S415" t="n">
        <v>81.3982140016969</v>
      </c>
      <c r="T415" t="n">
        <v>860.2650917024752</v>
      </c>
      <c r="U415" t="n">
        <v>46756.18670547206</v>
      </c>
      <c r="V415" t="n">
        <v>281</v>
      </c>
      <c r="W415" t="n">
        <v>696</v>
      </c>
      <c r="X415" t="n">
        <v>171</v>
      </c>
      <c r="Y415" t="n">
        <v>2</v>
      </c>
      <c r="Z415" t="n">
        <v>0.3599758866852031</v>
      </c>
      <c r="AA415" t="n">
        <v>4.766638966871613</v>
      </c>
      <c r="AB415" t="n">
        <v>637.542022120553</v>
      </c>
      <c r="AC415" t="n">
        <v>4874.05049177357</v>
      </c>
      <c r="AD415" t="n">
        <v>4475.549586303756</v>
      </c>
      <c r="AE415" t="n">
        <v>1.157958082487359</v>
      </c>
      <c r="AF415" t="n">
        <v>17.06552702817483</v>
      </c>
      <c r="AG415" t="n">
        <v>613.7266028685722</v>
      </c>
      <c r="AH415" t="n">
        <v>29431.73294340566</v>
      </c>
      <c r="AI415" t="n">
        <v>19104.42102553597</v>
      </c>
      <c r="AJ415" t="n">
        <v>-36.64208990886151</v>
      </c>
      <c r="AK415" t="n">
        <v>2.013125533294203</v>
      </c>
      <c r="AL415" t="n">
        <v>-25.15927957097046</v>
      </c>
      <c r="AM415" t="n">
        <v>2.786317375373554</v>
      </c>
      <c r="AN415" t="n">
        <v>15.83947763161541</v>
      </c>
      <c r="AO415" t="n">
        <v>2596.509239263203</v>
      </c>
      <c r="AP415" t="n">
        <v>965698.0022028791</v>
      </c>
      <c r="AQ415" t="n">
        <v>0.2088291387951534</v>
      </c>
      <c r="AR415" t="n">
        <v>0.2175139085101764</v>
      </c>
      <c r="AS415" t="n">
        <v>0.1209600171091253</v>
      </c>
      <c r="AT415" t="n">
        <v>0.2503955607206202</v>
      </c>
      <c r="AU415" t="n">
        <v>0.2023013748649246</v>
      </c>
      <c r="AV415" t="n">
        <v>10.22488510098616</v>
      </c>
      <c r="AW415" t="n">
        <v>130.0264395718362</v>
      </c>
      <c r="AX415" t="n">
        <v>9609.65827981139</v>
      </c>
      <c r="AY415" t="n">
        <v>167609.2254237458</v>
      </c>
      <c r="AZ415" t="n">
        <v>175900.1083454446</v>
      </c>
      <c r="BA415" t="n">
        <v>13615.18179378067</v>
      </c>
      <c r="BB415" t="n">
        <v>11951.01501850396</v>
      </c>
      <c r="BC415" t="n">
        <v>25566.19681228463</v>
      </c>
      <c r="BD415" t="n">
        <v>3.328991643623034</v>
      </c>
      <c r="BE415" t="n">
        <v>0.5426742682494834</v>
      </c>
      <c r="BF415" t="n">
        <v>16.72583067642849</v>
      </c>
      <c r="BG415" t="n">
        <v>0.886353044813064</v>
      </c>
      <c r="BH415" t="n">
        <v>3433.686906245462</v>
      </c>
      <c r="BI415" t="n">
        <v>837.1776669822593</v>
      </c>
      <c r="BJ415" t="n">
        <v>62854.50111980006</v>
      </c>
      <c r="BK415" t="n">
        <v>10523.68757153551</v>
      </c>
      <c r="BL415" t="n">
        <v>23751.05876807806</v>
      </c>
      <c r="BM415" t="n">
        <v>1492.065921641966</v>
      </c>
      <c r="BN415" t="n">
        <v>58472.27191306513</v>
      </c>
      <c r="BO415" t="n">
        <v>13046.23437969444</v>
      </c>
      <c r="BP415" t="n">
        <v>0.4273162028898961</v>
      </c>
      <c r="BQ415" t="n">
        <v>5.578859059661956</v>
      </c>
      <c r="BR415" t="n">
        <v>352.3938242637644</v>
      </c>
      <c r="BS415" t="n">
        <v>8148.207469471614</v>
      </c>
      <c r="BT415" t="n">
        <v>8032.432372469883</v>
      </c>
      <c r="BU415" t="n">
        <v>6091.524390993561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205</v>
      </c>
      <c r="C416" t="n">
        <v>73</v>
      </c>
      <c r="D416" t="n">
        <v>1162.681185707652</v>
      </c>
      <c r="E416" t="n">
        <v>10.70337175063069</v>
      </c>
      <c r="F416" t="n">
        <v>149.0693942366452</v>
      </c>
      <c r="G416" t="n">
        <v>6875.692453095394</v>
      </c>
      <c r="H416" t="n">
        <v>241808.7971862098</v>
      </c>
      <c r="I416" t="n">
        <v>195357.6380030983</v>
      </c>
      <c r="J416" t="n">
        <v>-1128.915681396619</v>
      </c>
      <c r="K416" t="n">
        <v>164.4396762563521</v>
      </c>
      <c r="L416" t="n">
        <v>-616.1518322158486</v>
      </c>
      <c r="M416" t="n">
        <v>3.328991643623034</v>
      </c>
      <c r="N416" t="n">
        <v>17.37566216973419</v>
      </c>
      <c r="O416" t="n">
        <v>3433.686906245462</v>
      </c>
      <c r="P416" t="n">
        <v>0.5426742682494834</v>
      </c>
      <c r="Q416" t="n">
        <v>0.886353044813064</v>
      </c>
      <c r="R416" t="n">
        <v>837.1776669822593</v>
      </c>
      <c r="S416" t="n">
        <v>81.3982140016969</v>
      </c>
      <c r="T416" t="n">
        <v>860.9149231957808</v>
      </c>
      <c r="U416" t="n">
        <v>46756.18670547206</v>
      </c>
      <c r="V416" t="n">
        <v>281.6666666666667</v>
      </c>
      <c r="W416" t="n">
        <v>696</v>
      </c>
      <c r="X416" t="n">
        <v>171</v>
      </c>
      <c r="Y416" t="n">
        <v>2</v>
      </c>
      <c r="Z416" t="n">
        <v>0.3599758923068037</v>
      </c>
      <c r="AA416" t="n">
        <v>4.766762029767142</v>
      </c>
      <c r="AB416" t="n">
        <v>637.542022120553</v>
      </c>
      <c r="AC416" t="n">
        <v>4874.05049177357</v>
      </c>
      <c r="AD416" t="n">
        <v>4475.549586303756</v>
      </c>
      <c r="AE416" t="n">
        <v>1.15795808810896</v>
      </c>
      <c r="AF416" t="n">
        <v>17.06557135612759</v>
      </c>
      <c r="AG416" t="n">
        <v>613.7266028685722</v>
      </c>
      <c r="AH416" t="n">
        <v>29431.73294340566</v>
      </c>
      <c r="AI416" t="n">
        <v>19104.42102553597</v>
      </c>
      <c r="AJ416" t="n">
        <v>-41.15824598811214</v>
      </c>
      <c r="AK416" t="n">
        <v>-4.613055995396521</v>
      </c>
      <c r="AL416" t="n">
        <v>10.07406120624081</v>
      </c>
      <c r="AM416" t="n">
        <v>2.786317375373554</v>
      </c>
      <c r="AN416" t="n">
        <v>16.48930912492111</v>
      </c>
      <c r="AO416" t="n">
        <v>2596.509239263203</v>
      </c>
      <c r="AP416" t="n">
        <v>965844.1011409415</v>
      </c>
      <c r="AQ416" t="n">
        <v>0.2088220830547551</v>
      </c>
      <c r="AR416" t="n">
        <v>0.2175977315762118</v>
      </c>
      <c r="AS416" t="n">
        <v>0.1209616064422913</v>
      </c>
      <c r="AT416" t="n">
        <v>0.2503478052903191</v>
      </c>
      <c r="AU416" t="n">
        <v>0.2022707736364226</v>
      </c>
      <c r="AV416" t="n">
        <v>10.2248191619536</v>
      </c>
      <c r="AW416" t="n">
        <v>130.0220271421509</v>
      </c>
      <c r="AX416" t="n">
        <v>9609.552789126941</v>
      </c>
      <c r="AY416" t="n">
        <v>167610.7467870223</v>
      </c>
      <c r="AZ416" t="n">
        <v>175900.5600740177</v>
      </c>
      <c r="BA416" t="n">
        <v>13615.18179378067</v>
      </c>
      <c r="BB416" t="n">
        <v>11951.01501850396</v>
      </c>
      <c r="BC416" t="n">
        <v>25566.19681228463</v>
      </c>
      <c r="BD416" t="n">
        <v>3.328991643623034</v>
      </c>
      <c r="BE416" t="n">
        <v>0.5426742682494834</v>
      </c>
      <c r="BF416" t="n">
        <v>17.37566216973419</v>
      </c>
      <c r="BG416" t="n">
        <v>0.886353044813064</v>
      </c>
      <c r="BH416" t="n">
        <v>3433.686906245462</v>
      </c>
      <c r="BI416" t="n">
        <v>837.1776669822593</v>
      </c>
      <c r="BJ416" t="n">
        <v>62854.50111980006</v>
      </c>
      <c r="BK416" t="n">
        <v>10523.68757153551</v>
      </c>
      <c r="BL416" t="n">
        <v>24667.38615678842</v>
      </c>
      <c r="BM416" t="n">
        <v>1492.065921641966</v>
      </c>
      <c r="BN416" t="n">
        <v>58472.27191306513</v>
      </c>
      <c r="BO416" t="n">
        <v>13046.23437969444</v>
      </c>
      <c r="BP416" t="n">
        <v>0.4273162028898961</v>
      </c>
      <c r="BQ416" t="n">
        <v>5.811257275481569</v>
      </c>
      <c r="BR416" t="n">
        <v>352.3938242637644</v>
      </c>
      <c r="BS416" t="n">
        <v>8148.207469471614</v>
      </c>
      <c r="BT416" t="n">
        <v>8360.137096597116</v>
      </c>
      <c r="BU416" t="n">
        <v>6091.524390993561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205</v>
      </c>
      <c r="C417" t="n">
        <v>73</v>
      </c>
      <c r="D417" t="n">
        <v>1162.681211947108</v>
      </c>
      <c r="E417" t="n">
        <v>10.70337290717889</v>
      </c>
      <c r="F417" t="n">
        <v>149.0693942366452</v>
      </c>
      <c r="G417" t="n">
        <v>6875.692453095394</v>
      </c>
      <c r="H417" t="n">
        <v>241808.7971862098</v>
      </c>
      <c r="I417" t="n">
        <v>195357.6380030983</v>
      </c>
      <c r="J417" t="n">
        <v>-1128.915681396619</v>
      </c>
      <c r="K417" t="n">
        <v>164.4396762563521</v>
      </c>
      <c r="L417" t="n">
        <v>-616.1518322158486</v>
      </c>
      <c r="M417" t="n">
        <v>3.328991643623034</v>
      </c>
      <c r="N417" t="n">
        <v>17.70057791638704</v>
      </c>
      <c r="O417" t="n">
        <v>3433.686906245462</v>
      </c>
      <c r="P417" t="n">
        <v>0.5426742682494834</v>
      </c>
      <c r="Q417" t="n">
        <v>0.886353044813064</v>
      </c>
      <c r="R417" t="n">
        <v>837.1776669822593</v>
      </c>
      <c r="S417" t="n">
        <v>81.3982140016969</v>
      </c>
      <c r="T417" t="n">
        <v>861.2398389424337</v>
      </c>
      <c r="U417" t="n">
        <v>46756.18670547206</v>
      </c>
      <c r="V417" t="n">
        <v>282</v>
      </c>
      <c r="W417" t="n">
        <v>696</v>
      </c>
      <c r="X417" t="n">
        <v>171</v>
      </c>
      <c r="Y417" t="n">
        <v>2</v>
      </c>
      <c r="Z417" t="n">
        <v>0.3599758947319228</v>
      </c>
      <c r="AA417" t="n">
        <v>4.766823561214907</v>
      </c>
      <c r="AB417" t="n">
        <v>637.542022120553</v>
      </c>
      <c r="AC417" t="n">
        <v>4874.05049177357</v>
      </c>
      <c r="AD417" t="n">
        <v>4475.549586303756</v>
      </c>
      <c r="AE417" t="n">
        <v>1.157958090534078</v>
      </c>
      <c r="AF417" t="n">
        <v>17.06559352010397</v>
      </c>
      <c r="AG417" t="n">
        <v>613.7266028685722</v>
      </c>
      <c r="AH417" t="n">
        <v>29431.73294340566</v>
      </c>
      <c r="AI417" t="n">
        <v>19104.42102553597</v>
      </c>
      <c r="AJ417" t="n">
        <v>-43.0669110055237</v>
      </c>
      <c r="AK417" t="n">
        <v>-5.335563037156436</v>
      </c>
      <c r="AL417" t="n">
        <v>47.06651102796326</v>
      </c>
      <c r="AM417" t="n">
        <v>2.786317375373554</v>
      </c>
      <c r="AN417" t="n">
        <v>16.81422487157395</v>
      </c>
      <c r="AO417" t="n">
        <v>2596.509239263203</v>
      </c>
      <c r="AP417" t="n">
        <v>965760.3687313128</v>
      </c>
      <c r="AQ417" t="n">
        <v>0.2088579731689455</v>
      </c>
      <c r="AR417" t="n">
        <v>0.2176551861298986</v>
      </c>
      <c r="AS417" t="n">
        <v>0.1208172385594484</v>
      </c>
      <c r="AT417" t="n">
        <v>0.2503817769037945</v>
      </c>
      <c r="AU417" t="n">
        <v>0.202287825237913</v>
      </c>
      <c r="AV417" t="n">
        <v>10.2254027258459</v>
      </c>
      <c r="AW417" t="n">
        <v>130.0303125311461</v>
      </c>
      <c r="AX417" t="n">
        <v>9611.28269259302</v>
      </c>
      <c r="AY417" t="n">
        <v>167622.28840598</v>
      </c>
      <c r="AZ417" t="n">
        <v>175912.7897295299</v>
      </c>
      <c r="BA417" t="n">
        <v>13615.18179378067</v>
      </c>
      <c r="BB417" t="n">
        <v>11951.01501850396</v>
      </c>
      <c r="BC417" t="n">
        <v>25566.19681228463</v>
      </c>
      <c r="BD417" t="n">
        <v>3.328991643623034</v>
      </c>
      <c r="BE417" t="n">
        <v>0.5426742682494834</v>
      </c>
      <c r="BF417" t="n">
        <v>17.70057791638704</v>
      </c>
      <c r="BG417" t="n">
        <v>0.886353044813064</v>
      </c>
      <c r="BH417" t="n">
        <v>3433.686906245462</v>
      </c>
      <c r="BI417" t="n">
        <v>837.1776669822593</v>
      </c>
      <c r="BJ417" t="n">
        <v>62854.50111980006</v>
      </c>
      <c r="BK417" t="n">
        <v>10523.68757153551</v>
      </c>
      <c r="BL417" t="n">
        <v>25125.54985114361</v>
      </c>
      <c r="BM417" t="n">
        <v>1492.065921641966</v>
      </c>
      <c r="BN417" t="n">
        <v>58472.27191306513</v>
      </c>
      <c r="BO417" t="n">
        <v>13046.23437969444</v>
      </c>
      <c r="BP417" t="n">
        <v>0.4273162028898961</v>
      </c>
      <c r="BQ417" t="n">
        <v>5.927456383391374</v>
      </c>
      <c r="BR417" t="n">
        <v>352.3938242637644</v>
      </c>
      <c r="BS417" t="n">
        <v>8148.207469471614</v>
      </c>
      <c r="BT417" t="n">
        <v>8523.989458660735</v>
      </c>
      <c r="BU417" t="n">
        <v>6091.524390993561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205</v>
      </c>
      <c r="C418" t="n">
        <v>73</v>
      </c>
      <c r="D418" t="n">
        <v>1162.681214902938</v>
      </c>
      <c r="E418" t="n">
        <v>10.70337303744829</v>
      </c>
      <c r="F418" t="n">
        <v>149.0718132190285</v>
      </c>
      <c r="G418" t="n">
        <v>6875.692453095394</v>
      </c>
      <c r="H418" t="n">
        <v>241808.7971862098</v>
      </c>
      <c r="I418" t="n">
        <v>195357.6380030983</v>
      </c>
      <c r="J418" t="n">
        <v>-1122.822324701272</v>
      </c>
      <c r="K418" t="n">
        <v>164.4396762563521</v>
      </c>
      <c r="L418" t="n">
        <v>-616.1518322158486</v>
      </c>
      <c r="M418" t="n">
        <v>3.328991643623034</v>
      </c>
      <c r="N418" t="n">
        <v>15.56443183563422</v>
      </c>
      <c r="O418" t="n">
        <v>3433.686906245462</v>
      </c>
      <c r="P418" t="n">
        <v>0.5426742682494834</v>
      </c>
      <c r="Q418" t="n">
        <v>3.146260998080501</v>
      </c>
      <c r="R418" t="n">
        <v>837.1776669822593</v>
      </c>
      <c r="S418" t="n">
        <v>81.3982140016969</v>
      </c>
      <c r="T418" t="n">
        <v>865.6358929764539</v>
      </c>
      <c r="U418" t="n">
        <v>46756.18670547206</v>
      </c>
      <c r="V418" t="n">
        <v>282.6666666666667</v>
      </c>
      <c r="W418" t="n">
        <v>696.6666666666666</v>
      </c>
      <c r="X418" t="n">
        <v>171</v>
      </c>
      <c r="Y418" t="n">
        <v>2</v>
      </c>
      <c r="Z418" t="n">
        <v>0.3599758950056103</v>
      </c>
      <c r="AA418" t="n">
        <v>4.788999687200213</v>
      </c>
      <c r="AB418" t="n">
        <v>637.542022120553</v>
      </c>
      <c r="AC418" t="n">
        <v>4874.05049177357</v>
      </c>
      <c r="AD418" t="n">
        <v>4475.54988987806</v>
      </c>
      <c r="AE418" t="n">
        <v>1.157958090807766</v>
      </c>
      <c r="AF418" t="n">
        <v>17.07358148639314</v>
      </c>
      <c r="AG418" t="n">
        <v>613.7266028685722</v>
      </c>
      <c r="AH418" t="n">
        <v>29431.73294340566</v>
      </c>
      <c r="AI418" t="n">
        <v>19104.42113488516</v>
      </c>
      <c r="AJ418" t="n">
        <v>-60.74375401348362</v>
      </c>
      <c r="AK418" t="n">
        <v>-12.45986049857408</v>
      </c>
      <c r="AL418" t="n">
        <v>-3.180192371900608</v>
      </c>
      <c r="AM418" t="n">
        <v>2.786317375373554</v>
      </c>
      <c r="AN418" t="n">
        <v>12.4181708375537</v>
      </c>
      <c r="AO418" t="n">
        <v>2596.509239263203</v>
      </c>
      <c r="AP418" t="n">
        <v>965669.9973175515</v>
      </c>
      <c r="AQ418" t="n">
        <v>0.2088800633444562</v>
      </c>
      <c r="AR418" t="n">
        <v>0.2176673275667994</v>
      </c>
      <c r="AS418" t="n">
        <v>0.1207538194835187</v>
      </c>
      <c r="AT418" t="n">
        <v>0.2503926909152236</v>
      </c>
      <c r="AU418" t="n">
        <v>0.2023060986900022</v>
      </c>
      <c r="AV418" t="n">
        <v>10.2256244032276</v>
      </c>
      <c r="AW418" t="n">
        <v>130.0342256331569</v>
      </c>
      <c r="AX418" t="n">
        <v>9612.033006702952</v>
      </c>
      <c r="AY418" t="n">
        <v>167627.2548412054</v>
      </c>
      <c r="AZ418" t="n">
        <v>175917.2129740729</v>
      </c>
      <c r="BA418" t="n">
        <v>13615.18179378067</v>
      </c>
      <c r="BB418" t="n">
        <v>15140.31576732251</v>
      </c>
      <c r="BC418" t="n">
        <v>28755.49756110318</v>
      </c>
      <c r="BD418" t="n">
        <v>3.328991643623034</v>
      </c>
      <c r="BE418" t="n">
        <v>0.5426742682494834</v>
      </c>
      <c r="BF418" t="n">
        <v>15.56443183563422</v>
      </c>
      <c r="BG418" t="n">
        <v>3.146260998080501</v>
      </c>
      <c r="BH418" t="n">
        <v>3433.686906245462</v>
      </c>
      <c r="BI418" t="n">
        <v>837.1776669822593</v>
      </c>
      <c r="BJ418" t="n">
        <v>62854.50111980006</v>
      </c>
      <c r="BK418" t="n">
        <v>10523.68757153551</v>
      </c>
      <c r="BL418" t="n">
        <v>22110.90835431599</v>
      </c>
      <c r="BM418" t="n">
        <v>4681.36667046052</v>
      </c>
      <c r="BN418" t="n">
        <v>58472.27191306513</v>
      </c>
      <c r="BO418" t="n">
        <v>13046.23437969444</v>
      </c>
      <c r="BP418" t="n">
        <v>0.4273162028898961</v>
      </c>
      <c r="BQ418" t="n">
        <v>2.594537318924899</v>
      </c>
      <c r="BR418" t="n">
        <v>352.3938242637644</v>
      </c>
      <c r="BS418" t="n">
        <v>8148.207469471614</v>
      </c>
      <c r="BT418" t="n">
        <v>3820.399096634761</v>
      </c>
      <c r="BU418" t="n">
        <v>6091.524390993561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205</v>
      </c>
      <c r="C419" t="n">
        <v>73</v>
      </c>
      <c r="D419" t="n">
        <v>1162.700095768893</v>
      </c>
      <c r="E419" t="n">
        <v>10.6737963485182</v>
      </c>
      <c r="F419" t="n">
        <v>149.4893768632474</v>
      </c>
      <c r="G419" t="n">
        <v>6875.692453095394</v>
      </c>
      <c r="H419" t="n">
        <v>241808.7971862098</v>
      </c>
      <c r="I419" t="n">
        <v>195357.6380030983</v>
      </c>
      <c r="J419" t="n">
        <v>-1119.775646353598</v>
      </c>
      <c r="K419" t="n">
        <v>164.4396762563521</v>
      </c>
      <c r="L419" t="n">
        <v>-616.1518322158486</v>
      </c>
      <c r="M419" t="n">
        <v>4.102559418334475</v>
      </c>
      <c r="N419" t="n">
        <v>14.49635879525781</v>
      </c>
      <c r="O419" t="n">
        <v>3433.686906245462</v>
      </c>
      <c r="P419" t="n">
        <v>0.5426742682494834</v>
      </c>
      <c r="Q419" t="n">
        <v>4.276214974714219</v>
      </c>
      <c r="R419" t="n">
        <v>837.1776669822593</v>
      </c>
      <c r="S419" t="n">
        <v>82.20207434225034</v>
      </c>
      <c r="T419" t="n">
        <v>868.2386007206151</v>
      </c>
      <c r="U419" t="n">
        <v>46756.18670547206</v>
      </c>
      <c r="V419" t="n">
        <v>283.6666666666667</v>
      </c>
      <c r="W419" t="n">
        <v>697</v>
      </c>
      <c r="X419" t="n">
        <v>171.6666666666667</v>
      </c>
      <c r="Y419" t="n">
        <v>2</v>
      </c>
      <c r="Z419" t="n">
        <v>0.3607878865337124</v>
      </c>
      <c r="AA419" t="n">
        <v>4.800667510786433</v>
      </c>
      <c r="AB419" t="n">
        <v>637.542022120553</v>
      </c>
      <c r="AC419" t="n">
        <v>4874.05049177357</v>
      </c>
      <c r="AD419" t="n">
        <v>4475.550041665212</v>
      </c>
      <c r="AE419" t="n">
        <v>1.158250573965247</v>
      </c>
      <c r="AF419" t="n">
        <v>17.07779984412081</v>
      </c>
      <c r="AG419" t="n">
        <v>613.7266028685722</v>
      </c>
      <c r="AH419" t="n">
        <v>29431.73294340566</v>
      </c>
      <c r="AI419" t="n">
        <v>19104.42118955975</v>
      </c>
      <c r="AJ419" t="n">
        <v>-84.44849186466799</v>
      </c>
      <c r="AK419" t="n">
        <v>-21.17924205823391</v>
      </c>
      <c r="AL419" t="n">
        <v>-87.01286395206596</v>
      </c>
      <c r="AM419" t="n">
        <v>3.559885150084995</v>
      </c>
      <c r="AN419" t="n">
        <v>10.22014382054358</v>
      </c>
      <c r="AO419" t="n">
        <v>2596.509239263203</v>
      </c>
      <c r="AP419" t="n">
        <v>966203.2271551701</v>
      </c>
      <c r="AQ419" t="n">
        <v>0.2088689472782515</v>
      </c>
      <c r="AR419" t="n">
        <v>0.2177385358169256</v>
      </c>
      <c r="AS419" t="n">
        <v>0.1209310849600525</v>
      </c>
      <c r="AT419" t="n">
        <v>0.2502670146302211</v>
      </c>
      <c r="AU419" t="n">
        <v>0.2021944173145492</v>
      </c>
      <c r="AV419" t="n">
        <v>10.22458884021747</v>
      </c>
      <c r="AW419" t="n">
        <v>130.0308578387374</v>
      </c>
      <c r="AX419" t="n">
        <v>9609.727599091069</v>
      </c>
      <c r="AY419" t="n">
        <v>167615.0382715312</v>
      </c>
      <c r="AZ419" t="n">
        <v>175904.7635372306</v>
      </c>
      <c r="BA419" t="n">
        <v>13615.18179378067</v>
      </c>
      <c r="BB419" t="n">
        <v>16734.96614173179</v>
      </c>
      <c r="BC419" t="n">
        <v>30350.14793551246</v>
      </c>
      <c r="BD419" t="n">
        <v>4.102559418334475</v>
      </c>
      <c r="BE419" t="n">
        <v>0.5426742682494834</v>
      </c>
      <c r="BF419" t="n">
        <v>14.49635879525781</v>
      </c>
      <c r="BG419" t="n">
        <v>4.276214974714219</v>
      </c>
      <c r="BH419" t="n">
        <v>3433.686906245462</v>
      </c>
      <c r="BI419" t="n">
        <v>837.1776669822593</v>
      </c>
      <c r="BJ419" t="n">
        <v>77446.19408630842</v>
      </c>
      <c r="BK419" t="n">
        <v>10523.68757153551</v>
      </c>
      <c r="BL419" t="n">
        <v>20603.58760590219</v>
      </c>
      <c r="BM419" t="n">
        <v>6276.017044869797</v>
      </c>
      <c r="BN419" t="n">
        <v>58472.27191306513</v>
      </c>
      <c r="BO419" t="n">
        <v>13046.23437969444</v>
      </c>
      <c r="BP419" t="n">
        <v>0.4787174678498716</v>
      </c>
      <c r="BQ419" t="n">
        <v>0.9280777866916621</v>
      </c>
      <c r="BR419" t="n">
        <v>352.3938242637644</v>
      </c>
      <c r="BS419" t="n">
        <v>9117.781824693282</v>
      </c>
      <c r="BT419" t="n">
        <v>1468.603915621775</v>
      </c>
      <c r="BU419" t="n">
        <v>6091.524390993561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205</v>
      </c>
      <c r="C420" t="n">
        <v>73</v>
      </c>
      <c r="D420" t="n">
        <v>1162.704164210801</v>
      </c>
      <c r="E420" t="n">
        <v>10.65915601230313</v>
      </c>
      <c r="F420" t="n">
        <v>149.6924131978334</v>
      </c>
      <c r="G420" t="n">
        <v>6873.767494946245</v>
      </c>
      <c r="H420" t="n">
        <v>241808.7971862098</v>
      </c>
      <c r="I420" t="n">
        <v>195357.6380030983</v>
      </c>
      <c r="J420" t="n">
        <v>-1081.152759080309</v>
      </c>
      <c r="K420" t="n">
        <v>164.4396762563521</v>
      </c>
      <c r="L420" t="n">
        <v>-616.1518322158486</v>
      </c>
      <c r="M420" t="n">
        <v>4.489343305690195</v>
      </c>
      <c r="N420" t="n">
        <v>14.49635879525781</v>
      </c>
      <c r="O420" t="n">
        <v>2846.991571229177</v>
      </c>
      <c r="P420" t="n">
        <v>0.5426742682494834</v>
      </c>
      <c r="Q420" t="n">
        <v>4.276214974714219</v>
      </c>
      <c r="R420" t="n">
        <v>837.1776669822593</v>
      </c>
      <c r="S420" t="n">
        <v>82.60400451252707</v>
      </c>
      <c r="T420" t="n">
        <v>868.4409410841905</v>
      </c>
      <c r="U420" t="n">
        <v>47342.88204048834</v>
      </c>
      <c r="V420" t="n">
        <v>284.6666666666667</v>
      </c>
      <c r="W420" t="n">
        <v>697</v>
      </c>
      <c r="X420" t="n">
        <v>172</v>
      </c>
      <c r="Y420" t="n">
        <v>2</v>
      </c>
      <c r="Z420" t="n">
        <v>0.3611941691963927</v>
      </c>
      <c r="AA420" t="n">
        <v>4.800946224141134</v>
      </c>
      <c r="AB420" t="n">
        <v>644.0702438464423</v>
      </c>
      <c r="AC420" t="n">
        <v>4874.05049177357</v>
      </c>
      <c r="AD420" t="n">
        <v>4475.550041665212</v>
      </c>
      <c r="AE420" t="n">
        <v>1.158397102442616</v>
      </c>
      <c r="AF420" t="n">
        <v>17.07790086447027</v>
      </c>
      <c r="AG420" t="n">
        <v>616.0780975829158</v>
      </c>
      <c r="AH420" t="n">
        <v>29431.73294340566</v>
      </c>
      <c r="AI420" t="n">
        <v>19104.42118955975</v>
      </c>
      <c r="AJ420" t="n">
        <v>-73.84535003831719</v>
      </c>
      <c r="AK420" t="n">
        <v>-17.63625886711149</v>
      </c>
      <c r="AL420" t="n">
        <v>-40.38195270850079</v>
      </c>
      <c r="AM420" t="n">
        <v>3.946669037440715</v>
      </c>
      <c r="AN420" t="n">
        <v>10.22014382054358</v>
      </c>
      <c r="AO420" t="n">
        <v>2009.813904246919</v>
      </c>
      <c r="AP420" t="n">
        <v>966640.2955143548</v>
      </c>
      <c r="AQ420" t="n">
        <v>0.2079980226248444</v>
      </c>
      <c r="AR420" t="n">
        <v>0.2186575779178405</v>
      </c>
      <c r="AS420" t="n">
        <v>0.1210989889877952</v>
      </c>
      <c r="AT420" t="n">
        <v>0.250141350703549</v>
      </c>
      <c r="AU420" t="n">
        <v>0.2021040597659709</v>
      </c>
      <c r="AV420" t="n">
        <v>10.22399446604564</v>
      </c>
      <c r="AW420" t="n">
        <v>130.0179301703062</v>
      </c>
      <c r="AX420" t="n">
        <v>9607.706769902563</v>
      </c>
      <c r="AY420" t="n">
        <v>167606.4673698901</v>
      </c>
      <c r="AZ420" t="n">
        <v>175894.9127133653</v>
      </c>
      <c r="BA420" t="n">
        <v>13615.18179378067</v>
      </c>
      <c r="BB420" t="n">
        <v>16734.96614173179</v>
      </c>
      <c r="BC420" t="n">
        <v>30350.14793551246</v>
      </c>
      <c r="BD420" t="n">
        <v>4.489343305690195</v>
      </c>
      <c r="BE420" t="n">
        <v>0.5426742682494834</v>
      </c>
      <c r="BF420" t="n">
        <v>14.49635879525781</v>
      </c>
      <c r="BG420" t="n">
        <v>4.276214974714219</v>
      </c>
      <c r="BH420" t="n">
        <v>2846.991571229177</v>
      </c>
      <c r="BI420" t="n">
        <v>837.1776669822593</v>
      </c>
      <c r="BJ420" t="n">
        <v>84742.0405695626</v>
      </c>
      <c r="BK420" t="n">
        <v>10523.68757153551</v>
      </c>
      <c r="BL420" t="n">
        <v>20603.58760590219</v>
      </c>
      <c r="BM420" t="n">
        <v>6276.017044869797</v>
      </c>
      <c r="BN420" t="n">
        <v>48495.6350801802</v>
      </c>
      <c r="BO420" t="n">
        <v>13046.23437969444</v>
      </c>
      <c r="BP420" t="n">
        <v>0.5044181003298593</v>
      </c>
      <c r="BQ420" t="n">
        <v>0.9280777866916621</v>
      </c>
      <c r="BR420" t="n">
        <v>262.9323764156855</v>
      </c>
      <c r="BS420" t="n">
        <v>9602.569002304119</v>
      </c>
      <c r="BT420" t="n">
        <v>1468.603915621775</v>
      </c>
      <c r="BU420" t="n">
        <v>4570.250362626549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205</v>
      </c>
      <c r="C421" t="n">
        <v>73</v>
      </c>
      <c r="D421" t="n">
        <v>1162.704806818094</v>
      </c>
      <c r="E421" t="n">
        <v>10.65916374773375</v>
      </c>
      <c r="F421" t="n">
        <v>149.6926882852064</v>
      </c>
      <c r="G421" t="n">
        <v>6872.80501587167</v>
      </c>
      <c r="H421" t="n">
        <v>241808.7971862098</v>
      </c>
      <c r="I421" t="n">
        <v>195357.6380030983</v>
      </c>
      <c r="J421" t="n">
        <v>-1061.841315443664</v>
      </c>
      <c r="K421" t="n">
        <v>164.4396762563521</v>
      </c>
      <c r="L421" t="n">
        <v>-616.1518322158486</v>
      </c>
      <c r="M421" t="n">
        <v>4.489343305690195</v>
      </c>
      <c r="N421" t="n">
        <v>14.49635879525781</v>
      </c>
      <c r="O421" t="n">
        <v>2553.643903721034</v>
      </c>
      <c r="P421" t="n">
        <v>0.5426742682494834</v>
      </c>
      <c r="Q421" t="n">
        <v>4.276214974714219</v>
      </c>
      <c r="R421" t="n">
        <v>837.1776669822593</v>
      </c>
      <c r="S421" t="n">
        <v>82.60400451252707</v>
      </c>
      <c r="T421" t="n">
        <v>868.4409410841905</v>
      </c>
      <c r="U421" t="n">
        <v>47636.22970799648</v>
      </c>
      <c r="V421" t="n">
        <v>285</v>
      </c>
      <c r="W421" t="n">
        <v>697</v>
      </c>
      <c r="X421" t="n">
        <v>172</v>
      </c>
      <c r="Y421" t="n">
        <v>2</v>
      </c>
      <c r="Z421" t="n">
        <v>0.3611941842018619</v>
      </c>
      <c r="AA421" t="n">
        <v>4.800946865834373</v>
      </c>
      <c r="AB421" t="n">
        <v>647.334354709387</v>
      </c>
      <c r="AC421" t="n">
        <v>4874.05049177357</v>
      </c>
      <c r="AD421" t="n">
        <v>4475.550041665212</v>
      </c>
      <c r="AE421" t="n">
        <v>1.158397117448086</v>
      </c>
      <c r="AF421" t="n">
        <v>17.07790150616351</v>
      </c>
      <c r="AG421" t="n">
        <v>617.2538449400877</v>
      </c>
      <c r="AH421" t="n">
        <v>29431.73294340566</v>
      </c>
      <c r="AI421" t="n">
        <v>19104.42118955975</v>
      </c>
      <c r="AJ421" t="n">
        <v>-64.80078572059818</v>
      </c>
      <c r="AK421" t="n">
        <v>-15.19544153595666</v>
      </c>
      <c r="AL421" t="n">
        <v>-3.524597887533986</v>
      </c>
      <c r="AM421" t="n">
        <v>3.946669037440715</v>
      </c>
      <c r="AN421" t="n">
        <v>10.22014382054358</v>
      </c>
      <c r="AO421" t="n">
        <v>1716.466236738776</v>
      </c>
      <c r="AP421" t="n">
        <v>966258.2164608227</v>
      </c>
      <c r="AQ421" t="n">
        <v>0.2080073171592395</v>
      </c>
      <c r="AR421" t="n">
        <v>0.2186071597270885</v>
      </c>
      <c r="AS421" t="n">
        <v>0.1209518043344195</v>
      </c>
      <c r="AT421" t="n">
        <v>0.2502503796343271</v>
      </c>
      <c r="AU421" t="n">
        <v>0.2021833391449253</v>
      </c>
      <c r="AV421" t="n">
        <v>10.22416368226882</v>
      </c>
      <c r="AW421" t="n">
        <v>130.0236431520245</v>
      </c>
      <c r="AX421" t="n">
        <v>9608.584262971619</v>
      </c>
      <c r="AY421" t="n">
        <v>167604.1590414046</v>
      </c>
      <c r="AZ421" t="n">
        <v>175893.4913316532</v>
      </c>
      <c r="BA421" t="n">
        <v>13615.18179378067</v>
      </c>
      <c r="BB421" t="n">
        <v>16734.96614173179</v>
      </c>
      <c r="BC421" t="n">
        <v>30350.14793551246</v>
      </c>
      <c r="BD421" t="n">
        <v>4.489343305690195</v>
      </c>
      <c r="BE421" t="n">
        <v>0.5426742682494834</v>
      </c>
      <c r="BF421" t="n">
        <v>14.49635879525781</v>
      </c>
      <c r="BG421" t="n">
        <v>4.276214974714219</v>
      </c>
      <c r="BH421" t="n">
        <v>2553.643903721034</v>
      </c>
      <c r="BI421" t="n">
        <v>837.1776669822593</v>
      </c>
      <c r="BJ421" t="n">
        <v>84742.0405695626</v>
      </c>
      <c r="BK421" t="n">
        <v>10523.68757153551</v>
      </c>
      <c r="BL421" t="n">
        <v>20603.58760590219</v>
      </c>
      <c r="BM421" t="n">
        <v>6276.017044869797</v>
      </c>
      <c r="BN421" t="n">
        <v>43507.31666373774</v>
      </c>
      <c r="BO421" t="n">
        <v>13046.23437969444</v>
      </c>
      <c r="BP421" t="n">
        <v>0.5044181003298593</v>
      </c>
      <c r="BQ421" t="n">
        <v>0.9280777866916621</v>
      </c>
      <c r="BR421" t="n">
        <v>218.2016524916461</v>
      </c>
      <c r="BS421" t="n">
        <v>9602.569002304119</v>
      </c>
      <c r="BT421" t="n">
        <v>1468.603915621775</v>
      </c>
      <c r="BU421" t="n">
        <v>3809.613348443043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205</v>
      </c>
      <c r="C422" t="n">
        <v>73</v>
      </c>
      <c r="D422" t="n">
        <v>1162.704915149257</v>
      </c>
      <c r="E422" t="n">
        <v>10.65916378090386</v>
      </c>
      <c r="F422" t="n">
        <v>149.6927516381238</v>
      </c>
      <c r="G422" t="n">
        <v>6872.80501587167</v>
      </c>
      <c r="H422" t="n">
        <v>241813.3062623606</v>
      </c>
      <c r="I422" t="n">
        <v>195357.6380030983</v>
      </c>
      <c r="J422" t="n">
        <v>-1066.350391594398</v>
      </c>
      <c r="K422" t="n">
        <v>164.4396762563521</v>
      </c>
      <c r="L422" t="n">
        <v>-616.1518322158486</v>
      </c>
      <c r="M422" t="n">
        <v>4.489343305690195</v>
      </c>
      <c r="N422" t="n">
        <v>14.49635879525781</v>
      </c>
      <c r="O422" t="n">
        <v>2553.643903721034</v>
      </c>
      <c r="P422" t="n">
        <v>0.5426742682494834</v>
      </c>
      <c r="Q422" t="n">
        <v>4.276214974714219</v>
      </c>
      <c r="R422" t="n">
        <v>811.6091997883359</v>
      </c>
      <c r="S422" t="n">
        <v>82.60400451252707</v>
      </c>
      <c r="T422" t="n">
        <v>868.4409410841905</v>
      </c>
      <c r="U422" t="n">
        <v>47661.79817519041</v>
      </c>
      <c r="V422" t="n">
        <v>285</v>
      </c>
      <c r="W422" t="n">
        <v>697.6666666666666</v>
      </c>
      <c r="X422" t="n">
        <v>172</v>
      </c>
      <c r="Y422" t="n">
        <v>2</v>
      </c>
      <c r="Z422" t="n">
        <v>0.3611941842662027</v>
      </c>
      <c r="AA422" t="n">
        <v>4.80094701375684</v>
      </c>
      <c r="AB422" t="n">
        <v>647.334354709387</v>
      </c>
      <c r="AC422" t="n">
        <v>4874.306176445509</v>
      </c>
      <c r="AD422" t="n">
        <v>4475.550041665212</v>
      </c>
      <c r="AE422" t="n">
        <v>1.158397117512426</v>
      </c>
      <c r="AF422" t="n">
        <v>17.07790165408598</v>
      </c>
      <c r="AG422" t="n">
        <v>617.2538449400877</v>
      </c>
      <c r="AH422" t="n">
        <v>29431.82504216011</v>
      </c>
      <c r="AI422" t="n">
        <v>19104.42118955975</v>
      </c>
      <c r="AJ422" t="n">
        <v>-62.3143842270113</v>
      </c>
      <c r="AK422" t="n">
        <v>-15.48676247716805</v>
      </c>
      <c r="AL422" t="n">
        <v>-13.78096371117608</v>
      </c>
      <c r="AM422" t="n">
        <v>3.946669037440715</v>
      </c>
      <c r="AN422" t="n">
        <v>10.22014382054358</v>
      </c>
      <c r="AO422" t="n">
        <v>1742.0347039327</v>
      </c>
      <c r="AP422" t="n">
        <v>966261.1144336824</v>
      </c>
      <c r="AQ422" t="n">
        <v>0.2080068442638011</v>
      </c>
      <c r="AR422" t="n">
        <v>0.2186201535660328</v>
      </c>
      <c r="AS422" t="n">
        <v>0.1209514415804588</v>
      </c>
      <c r="AT422" t="n">
        <v>0.2502407101110477</v>
      </c>
      <c r="AU422" t="n">
        <v>0.2021808504786596</v>
      </c>
      <c r="AV422" t="n">
        <v>10.22414664660192</v>
      </c>
      <c r="AW422" t="n">
        <v>130.0230226086891</v>
      </c>
      <c r="AX422" t="n">
        <v>9608.570077180766</v>
      </c>
      <c r="AY422" t="n">
        <v>167604.4706067773</v>
      </c>
      <c r="AZ422" t="n">
        <v>175893.3657107435</v>
      </c>
      <c r="BA422" t="n">
        <v>13184.77578162138</v>
      </c>
      <c r="BB422" t="n">
        <v>16734.96614173179</v>
      </c>
      <c r="BC422" t="n">
        <v>29919.74192335317</v>
      </c>
      <c r="BD422" t="n">
        <v>4.489343305690195</v>
      </c>
      <c r="BE422" t="n">
        <v>0.5426742682494834</v>
      </c>
      <c r="BF422" t="n">
        <v>14.49635879525781</v>
      </c>
      <c r="BG422" t="n">
        <v>4.276214974714219</v>
      </c>
      <c r="BH422" t="n">
        <v>2553.643903721034</v>
      </c>
      <c r="BI422" t="n">
        <v>811.6091997883359</v>
      </c>
      <c r="BJ422" t="n">
        <v>84742.0405695626</v>
      </c>
      <c r="BK422" t="n">
        <v>10523.68757153551</v>
      </c>
      <c r="BL422" t="n">
        <v>20603.58760590219</v>
      </c>
      <c r="BM422" t="n">
        <v>6276.017044869797</v>
      </c>
      <c r="BN422" t="n">
        <v>43507.31666373774</v>
      </c>
      <c r="BO422" t="n">
        <v>12611.31929138441</v>
      </c>
      <c r="BP422" t="n">
        <v>0.5044181003298593</v>
      </c>
      <c r="BQ422" t="n">
        <v>0.9280777866916621</v>
      </c>
      <c r="BR422" t="n">
        <v>218.2016524916461</v>
      </c>
      <c r="BS422" t="n">
        <v>9602.569002304119</v>
      </c>
      <c r="BT422" t="n">
        <v>1468.603915621775</v>
      </c>
      <c r="BU422" t="n">
        <v>3809.613348443043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205</v>
      </c>
      <c r="C423" t="n">
        <v>73</v>
      </c>
      <c r="D423" t="n">
        <v>1162.704945557302</v>
      </c>
      <c r="E423" t="n">
        <v>10.65916391459853</v>
      </c>
      <c r="F423" t="n">
        <v>149.692767759946</v>
      </c>
      <c r="G423" t="n">
        <v>6872.80501587167</v>
      </c>
      <c r="H423" t="n">
        <v>241815.5608004359</v>
      </c>
      <c r="I423" t="n">
        <v>195357.6380030983</v>
      </c>
      <c r="J423" t="n">
        <v>-1068.604929669765</v>
      </c>
      <c r="K423" t="n">
        <v>164.4396762563521</v>
      </c>
      <c r="L423" t="n">
        <v>-616.1518322158486</v>
      </c>
      <c r="M423" t="n">
        <v>4.489343305690195</v>
      </c>
      <c r="N423" t="n">
        <v>14.49635879525781</v>
      </c>
      <c r="O423" t="n">
        <v>2553.643903721034</v>
      </c>
      <c r="P423" t="n">
        <v>0.5426742682494834</v>
      </c>
      <c r="Q423" t="n">
        <v>4.276214974714219</v>
      </c>
      <c r="R423" t="n">
        <v>798.8249661913741</v>
      </c>
      <c r="S423" t="n">
        <v>82.60400451252707</v>
      </c>
      <c r="T423" t="n">
        <v>868.4409410841905</v>
      </c>
      <c r="U423" t="n">
        <v>47674.58240878737</v>
      </c>
      <c r="V423" t="n">
        <v>285</v>
      </c>
      <c r="W423" t="n">
        <v>698</v>
      </c>
      <c r="X423" t="n">
        <v>172</v>
      </c>
      <c r="Y423" t="n">
        <v>2</v>
      </c>
      <c r="Z423" t="n">
        <v>0.3611941845250285</v>
      </c>
      <c r="AA423" t="n">
        <v>4.800947051370557</v>
      </c>
      <c r="AB423" t="n">
        <v>647.334354709387</v>
      </c>
      <c r="AC423" t="n">
        <v>4874.434018781479</v>
      </c>
      <c r="AD423" t="n">
        <v>4475.550041665212</v>
      </c>
      <c r="AE423" t="n">
        <v>1.158397117771252</v>
      </c>
      <c r="AF423" t="n">
        <v>17.07790169169969</v>
      </c>
      <c r="AG423" t="n">
        <v>617.2538449400877</v>
      </c>
      <c r="AH423" t="n">
        <v>29431.87109153733</v>
      </c>
      <c r="AI423" t="n">
        <v>19104.42118955975</v>
      </c>
      <c r="AJ423" t="n">
        <v>-59.69072660901922</v>
      </c>
      <c r="AK423" t="n">
        <v>-15.58546351611576</v>
      </c>
      <c r="AL423" t="n">
        <v>-14.35368345633858</v>
      </c>
      <c r="AM423" t="n">
        <v>3.946669037440715</v>
      </c>
      <c r="AN423" t="n">
        <v>10.22014382054358</v>
      </c>
      <c r="AO423" t="n">
        <v>1754.818937529661</v>
      </c>
      <c r="AP423" t="n">
        <v>966307.7546938726</v>
      </c>
      <c r="AQ423" t="n">
        <v>0.2079863810339864</v>
      </c>
      <c r="AR423" t="n">
        <v>0.2186096940637915</v>
      </c>
      <c r="AS423" t="n">
        <v>0.1209813258358818</v>
      </c>
      <c r="AT423" t="n">
        <v>0.2502469421628965</v>
      </c>
      <c r="AU423" t="n">
        <v>0.2021756569034437</v>
      </c>
      <c r="AV423" t="n">
        <v>10.22415907516104</v>
      </c>
      <c r="AW423" t="n">
        <v>130.0224495007503</v>
      </c>
      <c r="AX423" t="n">
        <v>9608.288617790331</v>
      </c>
      <c r="AY423" t="n">
        <v>167603.1918075813</v>
      </c>
      <c r="AZ423" t="n">
        <v>175892.439789118</v>
      </c>
      <c r="BA423" t="n">
        <v>12969.57277554173</v>
      </c>
      <c r="BB423" t="n">
        <v>16734.96614173179</v>
      </c>
      <c r="BC423" t="n">
        <v>29704.53891727352</v>
      </c>
      <c r="BD423" t="n">
        <v>4.489343305690195</v>
      </c>
      <c r="BE423" t="n">
        <v>0.5426742682494834</v>
      </c>
      <c r="BF423" t="n">
        <v>14.49635879525781</v>
      </c>
      <c r="BG423" t="n">
        <v>4.276214974714219</v>
      </c>
      <c r="BH423" t="n">
        <v>2553.643903721034</v>
      </c>
      <c r="BI423" t="n">
        <v>798.8249661913741</v>
      </c>
      <c r="BJ423" t="n">
        <v>84742.0405695626</v>
      </c>
      <c r="BK423" t="n">
        <v>10523.68757153551</v>
      </c>
      <c r="BL423" t="n">
        <v>20603.58760590219</v>
      </c>
      <c r="BM423" t="n">
        <v>6276.017044869797</v>
      </c>
      <c r="BN423" t="n">
        <v>43507.31666373774</v>
      </c>
      <c r="BO423" t="n">
        <v>12393.8617472294</v>
      </c>
      <c r="BP423" t="n">
        <v>0.5044181003298593</v>
      </c>
      <c r="BQ423" t="n">
        <v>0.9280777866916621</v>
      </c>
      <c r="BR423" t="n">
        <v>218.2016524916461</v>
      </c>
      <c r="BS423" t="n">
        <v>9602.569002304119</v>
      </c>
      <c r="BT423" t="n">
        <v>1468.603915621775</v>
      </c>
      <c r="BU423" t="n">
        <v>3809.613348443043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205</v>
      </c>
      <c r="C424" t="n">
        <v>73</v>
      </c>
      <c r="D424" t="n">
        <v>1162.704945557302</v>
      </c>
      <c r="E424" t="n">
        <v>10.65916391459853</v>
      </c>
      <c r="F424" t="n">
        <v>149.692767759946</v>
      </c>
      <c r="G424" t="n">
        <v>6872.80501587167</v>
      </c>
      <c r="H424" t="n">
        <v>241815.5608004359</v>
      </c>
      <c r="I424" t="n">
        <v>195357.6380030983</v>
      </c>
      <c r="J424" t="n">
        <v>-1068.604929669765</v>
      </c>
      <c r="K424" t="n">
        <v>164.4396762563521</v>
      </c>
      <c r="L424" t="n">
        <v>-616.1518322158486</v>
      </c>
      <c r="M424" t="n">
        <v>4.489343305690195</v>
      </c>
      <c r="N424" t="n">
        <v>14.49635879525781</v>
      </c>
      <c r="O424" t="n">
        <v>2562.30189288432</v>
      </c>
      <c r="P424" t="n">
        <v>0.5426742682494834</v>
      </c>
      <c r="Q424" t="n">
        <v>4.276214974714219</v>
      </c>
      <c r="R424" t="n">
        <v>798.8249661913741</v>
      </c>
      <c r="S424" t="n">
        <v>82.60400451252707</v>
      </c>
      <c r="T424" t="n">
        <v>868.4409410841905</v>
      </c>
      <c r="U424" t="n">
        <v>47683.24039795066</v>
      </c>
      <c r="V424" t="n">
        <v>285.6666666666667</v>
      </c>
      <c r="W424" t="n">
        <v>698</v>
      </c>
      <c r="X424" t="n">
        <v>172</v>
      </c>
      <c r="Y424" t="n">
        <v>2</v>
      </c>
      <c r="Z424" t="n">
        <v>0.3611941845250285</v>
      </c>
      <c r="AA424" t="n">
        <v>4.800947051370557</v>
      </c>
      <c r="AB424" t="n">
        <v>647.4468573942185</v>
      </c>
      <c r="AC424" t="n">
        <v>4874.434018781479</v>
      </c>
      <c r="AD424" t="n">
        <v>4475.550041665212</v>
      </c>
      <c r="AE424" t="n">
        <v>1.158397117771252</v>
      </c>
      <c r="AF424" t="n">
        <v>17.07790169169969</v>
      </c>
      <c r="AG424" t="n">
        <v>617.2943689066632</v>
      </c>
      <c r="AH424" t="n">
        <v>29431.87109153733</v>
      </c>
      <c r="AI424" t="n">
        <v>19104.42118955975</v>
      </c>
      <c r="AJ424" t="n">
        <v>-36.62200743922849</v>
      </c>
      <c r="AK424" t="n">
        <v>-15.83751082932578</v>
      </c>
      <c r="AL424" t="n">
        <v>0.7091090625617937</v>
      </c>
      <c r="AM424" t="n">
        <v>3.946669037440715</v>
      </c>
      <c r="AN424" t="n">
        <v>10.22014382054358</v>
      </c>
      <c r="AO424" t="n">
        <v>1763.476926692946</v>
      </c>
      <c r="AP424" t="n">
        <v>966277.4214456398</v>
      </c>
      <c r="AQ424" t="n">
        <v>0.2079871250401651</v>
      </c>
      <c r="AR424" t="n">
        <v>0.2186188243401069</v>
      </c>
      <c r="AS424" t="n">
        <v>0.1209574272424562</v>
      </c>
      <c r="AT424" t="n">
        <v>0.2502509139261058</v>
      </c>
      <c r="AU424" t="n">
        <v>0.2021857094511661</v>
      </c>
      <c r="AV424" t="n">
        <v>10.22427360204759</v>
      </c>
      <c r="AW424" t="n">
        <v>130.0238433064583</v>
      </c>
      <c r="AX424" t="n">
        <v>9608.573660843003</v>
      </c>
      <c r="AY424" t="n">
        <v>167605.1889320794</v>
      </c>
      <c r="AZ424" t="n">
        <v>175893.994097328</v>
      </c>
      <c r="BA424" t="n">
        <v>12969.57277554173</v>
      </c>
      <c r="BB424" t="n">
        <v>16734.96614173179</v>
      </c>
      <c r="BC424" t="n">
        <v>29704.53891727352</v>
      </c>
      <c r="BD424" t="n">
        <v>4.489343305690195</v>
      </c>
      <c r="BE424" t="n">
        <v>0.5426742682494834</v>
      </c>
      <c r="BF424" t="n">
        <v>14.49635879525781</v>
      </c>
      <c r="BG424" t="n">
        <v>4.276214974714219</v>
      </c>
      <c r="BH424" t="n">
        <v>2562.30189288432</v>
      </c>
      <c r="BI424" t="n">
        <v>798.8249661913741</v>
      </c>
      <c r="BJ424" t="n">
        <v>84742.0405695626</v>
      </c>
      <c r="BK424" t="n">
        <v>10523.68757153551</v>
      </c>
      <c r="BL424" t="n">
        <v>20603.58760590219</v>
      </c>
      <c r="BM424" t="n">
        <v>6276.017044869797</v>
      </c>
      <c r="BN424" t="n">
        <v>43654.45918956778</v>
      </c>
      <c r="BO424" t="n">
        <v>12393.8617472294</v>
      </c>
      <c r="BP424" t="n">
        <v>0.5044181003298593</v>
      </c>
      <c r="BQ424" t="n">
        <v>0.9280777866916621</v>
      </c>
      <c r="BR424" t="n">
        <v>234.8370508919782</v>
      </c>
      <c r="BS424" t="n">
        <v>9602.569002304119</v>
      </c>
      <c r="BT424" t="n">
        <v>1468.603915621775</v>
      </c>
      <c r="BU424" t="n">
        <v>4092.331944256688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205</v>
      </c>
      <c r="C425" t="n">
        <v>73</v>
      </c>
      <c r="D425" t="n">
        <v>1162.706703681632</v>
      </c>
      <c r="E425" t="n">
        <v>10.65920461205071</v>
      </c>
      <c r="F425" t="n">
        <v>149.6932594464292</v>
      </c>
      <c r="G425" t="n">
        <v>6872.80501587167</v>
      </c>
      <c r="H425" t="n">
        <v>241815.5608004359</v>
      </c>
      <c r="I425" t="n">
        <v>195357.6380030983</v>
      </c>
      <c r="J425" t="n">
        <v>-1068.604929669765</v>
      </c>
      <c r="K425" t="n">
        <v>164.4396762563521</v>
      </c>
      <c r="L425" t="n">
        <v>-616.1518322158486</v>
      </c>
      <c r="M425" t="n">
        <v>4.489343305690195</v>
      </c>
      <c r="N425" t="n">
        <v>14.49635879525781</v>
      </c>
      <c r="O425" t="n">
        <v>2566.630887465963</v>
      </c>
      <c r="P425" t="n">
        <v>0.5426742682494834</v>
      </c>
      <c r="Q425" t="n">
        <v>4.276214974714219</v>
      </c>
      <c r="R425" t="n">
        <v>798.8249661913741</v>
      </c>
      <c r="S425" t="n">
        <v>82.60400451252707</v>
      </c>
      <c r="T425" t="n">
        <v>868.4409410841905</v>
      </c>
      <c r="U425" t="n">
        <v>47687.56939253231</v>
      </c>
      <c r="V425" t="n">
        <v>286</v>
      </c>
      <c r="W425" t="n">
        <v>698</v>
      </c>
      <c r="X425" t="n">
        <v>172</v>
      </c>
      <c r="Y425" t="n">
        <v>2</v>
      </c>
      <c r="Z425" t="n">
        <v>0.361194262872316</v>
      </c>
      <c r="AA425" t="n">
        <v>4.800948202734271</v>
      </c>
      <c r="AB425" t="n">
        <v>647.5031087366342</v>
      </c>
      <c r="AC425" t="n">
        <v>4874.434018781479</v>
      </c>
      <c r="AD425" t="n">
        <v>4475.550041665212</v>
      </c>
      <c r="AE425" t="n">
        <v>1.15839719611854</v>
      </c>
      <c r="AF425" t="n">
        <v>17.07790284306341</v>
      </c>
      <c r="AG425" t="n">
        <v>617.3146308899508</v>
      </c>
      <c r="AH425" t="n">
        <v>29431.87109153733</v>
      </c>
      <c r="AI425" t="n">
        <v>19104.42118955975</v>
      </c>
      <c r="AJ425" t="n">
        <v>-31.77374365895382</v>
      </c>
      <c r="AK425" t="n">
        <v>-12.6871527911938</v>
      </c>
      <c r="AL425" t="n">
        <v>19.82984216352402</v>
      </c>
      <c r="AM425" t="n">
        <v>3.946669037440715</v>
      </c>
      <c r="AN425" t="n">
        <v>10.22014382054358</v>
      </c>
      <c r="AO425" t="n">
        <v>1767.805921274589</v>
      </c>
      <c r="AP425" t="n">
        <v>966118.8328957368</v>
      </c>
      <c r="AQ425" t="n">
        <v>0.2079274270354722</v>
      </c>
      <c r="AR425" t="n">
        <v>0.2186593201269245</v>
      </c>
      <c r="AS425" t="n">
        <v>0.1208995387189025</v>
      </c>
      <c r="AT425" t="n">
        <v>0.2502949836865259</v>
      </c>
      <c r="AU425" t="n">
        <v>0.202218730432175</v>
      </c>
      <c r="AV425" t="n">
        <v>10.22492420764269</v>
      </c>
      <c r="AW425" t="n">
        <v>130.0289720834063</v>
      </c>
      <c r="AX425" t="n">
        <v>9609.346249868502</v>
      </c>
      <c r="AY425" t="n">
        <v>167610.1572491491</v>
      </c>
      <c r="AZ425" t="n">
        <v>175899.1105235025</v>
      </c>
      <c r="BA425" t="n">
        <v>12969.57277554173</v>
      </c>
      <c r="BB425" t="n">
        <v>16734.96614173179</v>
      </c>
      <c r="BC425" t="n">
        <v>29704.53891727352</v>
      </c>
      <c r="BD425" t="n">
        <v>4.489343305690195</v>
      </c>
      <c r="BE425" t="n">
        <v>0.5426742682494834</v>
      </c>
      <c r="BF425" t="n">
        <v>14.49635879525781</v>
      </c>
      <c r="BG425" t="n">
        <v>4.276214974714219</v>
      </c>
      <c r="BH425" t="n">
        <v>2566.630887465963</v>
      </c>
      <c r="BI425" t="n">
        <v>798.8249661913741</v>
      </c>
      <c r="BJ425" t="n">
        <v>84742.0405695626</v>
      </c>
      <c r="BK425" t="n">
        <v>10523.68757153551</v>
      </c>
      <c r="BL425" t="n">
        <v>20603.58760590219</v>
      </c>
      <c r="BM425" t="n">
        <v>6276.017044869797</v>
      </c>
      <c r="BN425" t="n">
        <v>43728.03045248279</v>
      </c>
      <c r="BO425" t="n">
        <v>12393.8617472294</v>
      </c>
      <c r="BP425" t="n">
        <v>0.5044181003298593</v>
      </c>
      <c r="BQ425" t="n">
        <v>0.9280777866916621</v>
      </c>
      <c r="BR425" t="n">
        <v>243.1547500921442</v>
      </c>
      <c r="BS425" t="n">
        <v>9602.569002304119</v>
      </c>
      <c r="BT425" t="n">
        <v>1468.603915621775</v>
      </c>
      <c r="BU425" t="n">
        <v>4233.69124216351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205</v>
      </c>
      <c r="C426" t="n">
        <v>73</v>
      </c>
      <c r="D426" t="n">
        <v>1162.70742419107</v>
      </c>
      <c r="E426" t="n">
        <v>10.65922101020031</v>
      </c>
      <c r="F426" t="n">
        <v>149.6934646792297</v>
      </c>
      <c r="G426" t="n">
        <v>6872.80501587167</v>
      </c>
      <c r="H426" t="n">
        <v>241815.5608004359</v>
      </c>
      <c r="I426" t="n">
        <v>195358.2295242023</v>
      </c>
      <c r="J426" t="n">
        <v>-1069.196480373409</v>
      </c>
      <c r="K426" t="n">
        <v>164.4396762563521</v>
      </c>
      <c r="L426" t="n">
        <v>-616.1518322158486</v>
      </c>
      <c r="M426" t="n">
        <v>4.489343305690195</v>
      </c>
      <c r="N426" t="n">
        <v>14.49635879525781</v>
      </c>
      <c r="O426" t="n">
        <v>2566.630887465963</v>
      </c>
      <c r="P426" t="n">
        <v>0.5426742682494834</v>
      </c>
      <c r="Q426" t="n">
        <v>4.276214974714219</v>
      </c>
      <c r="R426" t="n">
        <v>789.7182064967892</v>
      </c>
      <c r="S426" t="n">
        <v>82.60400451252707</v>
      </c>
      <c r="T426" t="n">
        <v>868.4409410841905</v>
      </c>
      <c r="U426" t="n">
        <v>47696.67615222689</v>
      </c>
      <c r="V426" t="n">
        <v>286</v>
      </c>
      <c r="W426" t="n">
        <v>698.6666666666666</v>
      </c>
      <c r="X426" t="n">
        <v>172</v>
      </c>
      <c r="Y426" t="n">
        <v>2</v>
      </c>
      <c r="Z426" t="n">
        <v>0.3611942946025828</v>
      </c>
      <c r="AA426" t="n">
        <v>4.800948681708308</v>
      </c>
      <c r="AB426" t="n">
        <v>647.5031087366342</v>
      </c>
      <c r="AC426" t="n">
        <v>4874.434018781479</v>
      </c>
      <c r="AD426" t="n">
        <v>4475.641109262157</v>
      </c>
      <c r="AE426" t="n">
        <v>1.158397227848806</v>
      </c>
      <c r="AF426" t="n">
        <v>17.07790332203745</v>
      </c>
      <c r="AG426" t="n">
        <v>617.3146308899508</v>
      </c>
      <c r="AH426" t="n">
        <v>29431.87109153733</v>
      </c>
      <c r="AI426" t="n">
        <v>19104.45399250081</v>
      </c>
      <c r="AJ426" t="n">
        <v>-28.37805350964337</v>
      </c>
      <c r="AK426" t="n">
        <v>-10.22553184628431</v>
      </c>
      <c r="AL426" t="n">
        <v>47.15351441139154</v>
      </c>
      <c r="AM426" t="n">
        <v>3.946669037440715</v>
      </c>
      <c r="AN426" t="n">
        <v>10.22014382054358</v>
      </c>
      <c r="AO426" t="n">
        <v>1776.912680969174</v>
      </c>
      <c r="AP426" t="n">
        <v>965996.8887015386</v>
      </c>
      <c r="AQ426" t="n">
        <v>0.2079810620010155</v>
      </c>
      <c r="AR426" t="n">
        <v>0.2186136854742494</v>
      </c>
      <c r="AS426" t="n">
        <v>0.1208379616082109</v>
      </c>
      <c r="AT426" t="n">
        <v>0.2503249704767324</v>
      </c>
      <c r="AU426" t="n">
        <v>0.2022423204397918</v>
      </c>
      <c r="AV426" t="n">
        <v>10.22506430134724</v>
      </c>
      <c r="AW426" t="n">
        <v>130.0352846182734</v>
      </c>
      <c r="AX426" t="n">
        <v>9610.094283150598</v>
      </c>
      <c r="AY426" t="n">
        <v>167613.6893571503</v>
      </c>
      <c r="AZ426" t="n">
        <v>175903.1129209614</v>
      </c>
      <c r="BA426" t="n">
        <v>12969.57277554173</v>
      </c>
      <c r="BB426" t="n">
        <v>16581.05319364367</v>
      </c>
      <c r="BC426" t="n">
        <v>29550.62596918541</v>
      </c>
      <c r="BD426" t="n">
        <v>4.489343305690195</v>
      </c>
      <c r="BE426" t="n">
        <v>0.5426742682494834</v>
      </c>
      <c r="BF426" t="n">
        <v>14.49635879525781</v>
      </c>
      <c r="BG426" t="n">
        <v>4.276214974714219</v>
      </c>
      <c r="BH426" t="n">
        <v>2566.630887465963</v>
      </c>
      <c r="BI426" t="n">
        <v>789.7182064967892</v>
      </c>
      <c r="BJ426" t="n">
        <v>84742.0405695626</v>
      </c>
      <c r="BK426" t="n">
        <v>10523.68757153551</v>
      </c>
      <c r="BL426" t="n">
        <v>20603.58760590219</v>
      </c>
      <c r="BM426" t="n">
        <v>6276.017044869797</v>
      </c>
      <c r="BN426" t="n">
        <v>43728.03045248279</v>
      </c>
      <c r="BO426" t="n">
        <v>12239.35724843764</v>
      </c>
      <c r="BP426" t="n">
        <v>0.5044181003298593</v>
      </c>
      <c r="BQ426" t="n">
        <v>0.9280777866916621</v>
      </c>
      <c r="BR426" t="n">
        <v>243.1547500921442</v>
      </c>
      <c r="BS426" t="n">
        <v>9602.569002304119</v>
      </c>
      <c r="BT426" t="n">
        <v>1468.603915621775</v>
      </c>
      <c r="BU426" t="n">
        <v>4233.69124216351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205</v>
      </c>
      <c r="C427" t="n">
        <v>73</v>
      </c>
      <c r="D427" t="n">
        <v>1162.707608847253</v>
      </c>
      <c r="E427" t="n">
        <v>10.65922445241162</v>
      </c>
      <c r="F427" t="n">
        <v>149.6926412867416</v>
      </c>
      <c r="G427" t="n">
        <v>6872.80501587167</v>
      </c>
      <c r="H427" t="n">
        <v>241815.5608004359</v>
      </c>
      <c r="I427" t="n">
        <v>195358.5252847542</v>
      </c>
      <c r="J427" t="n">
        <v>-1067.930651107208</v>
      </c>
      <c r="K427" t="n">
        <v>164.4396762563521</v>
      </c>
      <c r="L427" t="n">
        <v>-616.1518322158486</v>
      </c>
      <c r="M427" t="n">
        <v>4.489343305690195</v>
      </c>
      <c r="N427" t="n">
        <v>13.49532971269667</v>
      </c>
      <c r="O427" t="n">
        <v>2566.630887465963</v>
      </c>
      <c r="P427" t="n">
        <v>0.5426742682494834</v>
      </c>
      <c r="Q427" t="n">
        <v>4.276214974714219</v>
      </c>
      <c r="R427" t="n">
        <v>785.1648266494971</v>
      </c>
      <c r="S427" t="n">
        <v>82.60400451252707</v>
      </c>
      <c r="T427" t="n">
        <v>869.4419701667516</v>
      </c>
      <c r="U427" t="n">
        <v>47701.22953207418</v>
      </c>
      <c r="V427" t="n">
        <v>286.6666666666667</v>
      </c>
      <c r="W427" t="n">
        <v>699</v>
      </c>
      <c r="X427" t="n">
        <v>172</v>
      </c>
      <c r="Y427" t="n">
        <v>2</v>
      </c>
      <c r="Z427" t="n">
        <v>0.3611943012684224</v>
      </c>
      <c r="AA427" t="n">
        <v>4.811581823449033</v>
      </c>
      <c r="AB427" t="n">
        <v>647.5031087366342</v>
      </c>
      <c r="AC427" t="n">
        <v>4874.434018781479</v>
      </c>
      <c r="AD427" t="n">
        <v>4475.686643060631</v>
      </c>
      <c r="AE427" t="n">
        <v>1.158397234514646</v>
      </c>
      <c r="AF427" t="n">
        <v>17.08173351925974</v>
      </c>
      <c r="AG427" t="n">
        <v>617.3146308899508</v>
      </c>
      <c r="AH427" t="n">
        <v>29431.87109153733</v>
      </c>
      <c r="AI427" t="n">
        <v>19104.47039397134</v>
      </c>
      <c r="AJ427" t="n">
        <v>-21.95241847676884</v>
      </c>
      <c r="AK427" t="n">
        <v>-7.463626831918787</v>
      </c>
      <c r="AL427" t="n">
        <v>69.64046426201654</v>
      </c>
      <c r="AM427" t="n">
        <v>3.946669037440715</v>
      </c>
      <c r="AN427" t="n">
        <v>9.21911473798243</v>
      </c>
      <c r="AO427" t="n">
        <v>1781.466060816467</v>
      </c>
      <c r="AP427" t="n">
        <v>965832.112635492</v>
      </c>
      <c r="AQ427" t="n">
        <v>0.2079893225723755</v>
      </c>
      <c r="AR427" t="n">
        <v>0.2186322701962861</v>
      </c>
      <c r="AS427" t="n">
        <v>0.1207284527451079</v>
      </c>
      <c r="AT427" t="n">
        <v>0.250370180942304</v>
      </c>
      <c r="AU427" t="n">
        <v>0.2022797735439265</v>
      </c>
      <c r="AV427" t="n">
        <v>10.22563818798297</v>
      </c>
      <c r="AW427" t="n">
        <v>130.0434783086886</v>
      </c>
      <c r="AX427" t="n">
        <v>9611.457324056804</v>
      </c>
      <c r="AY427" t="n">
        <v>167622.2253055256</v>
      </c>
      <c r="AZ427" t="n">
        <v>175911.851305883</v>
      </c>
      <c r="BA427" t="n">
        <v>12969.57277554173</v>
      </c>
      <c r="BB427" t="n">
        <v>16504.09671959962</v>
      </c>
      <c r="BC427" t="n">
        <v>29473.66949514135</v>
      </c>
      <c r="BD427" t="n">
        <v>4.489343305690195</v>
      </c>
      <c r="BE427" t="n">
        <v>0.5426742682494834</v>
      </c>
      <c r="BF427" t="n">
        <v>13.49532971269667</v>
      </c>
      <c r="BG427" t="n">
        <v>4.276214974714219</v>
      </c>
      <c r="BH427" t="n">
        <v>2566.630887465963</v>
      </c>
      <c r="BI427" t="n">
        <v>785.1648266494971</v>
      </c>
      <c r="BJ427" t="n">
        <v>84742.0405695626</v>
      </c>
      <c r="BK427" t="n">
        <v>10523.68757153551</v>
      </c>
      <c r="BL427" t="n">
        <v>19191.62106876268</v>
      </c>
      <c r="BM427" t="n">
        <v>6276.017044869797</v>
      </c>
      <c r="BN427" t="n">
        <v>43728.03045248279</v>
      </c>
      <c r="BO427" t="n">
        <v>12162.10499904176</v>
      </c>
      <c r="BP427" t="n">
        <v>0.5044181003298593</v>
      </c>
      <c r="BQ427" t="n">
        <v>0.7282785281491814</v>
      </c>
      <c r="BR427" t="n">
        <v>243.1547500921442</v>
      </c>
      <c r="BS427" t="n">
        <v>9602.569002304119</v>
      </c>
      <c r="BT427" t="n">
        <v>1186.784064308878</v>
      </c>
      <c r="BU427" t="n">
        <v>4233.69124216351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205</v>
      </c>
      <c r="C428" t="n">
        <v>73</v>
      </c>
      <c r="D428" t="n">
        <v>1162.717162911294</v>
      </c>
      <c r="E428" t="n">
        <v>10.65922611683567</v>
      </c>
      <c r="F428" t="n">
        <v>149.697801949919</v>
      </c>
      <c r="G428" t="n">
        <v>6872.80501587167</v>
      </c>
      <c r="H428" t="n">
        <v>241815.5608004359</v>
      </c>
      <c r="I428" t="n">
        <v>195358.5252847542</v>
      </c>
      <c r="J428" t="n">
        <v>-1067.149848798196</v>
      </c>
      <c r="K428" t="n">
        <v>164.4396762563521</v>
      </c>
      <c r="L428" t="n">
        <v>-616.1518322158486</v>
      </c>
      <c r="M428" t="n">
        <v>4.489343305690195</v>
      </c>
      <c r="N428" t="n">
        <v>12.99481517141609</v>
      </c>
      <c r="O428" t="n">
        <v>2566.630887465963</v>
      </c>
      <c r="P428" t="n">
        <v>0.6349283953698683</v>
      </c>
      <c r="Q428" t="n">
        <v>10.48853875527083</v>
      </c>
      <c r="R428" t="n">
        <v>785.1648266494971</v>
      </c>
      <c r="S428" t="n">
        <v>82.69625863964745</v>
      </c>
      <c r="T428" t="n">
        <v>876.1548084885889</v>
      </c>
      <c r="U428" t="n">
        <v>47701.22953207418</v>
      </c>
      <c r="V428" t="n">
        <v>287</v>
      </c>
      <c r="W428" t="n">
        <v>700.3333333333334</v>
      </c>
      <c r="X428" t="n">
        <v>172</v>
      </c>
      <c r="Y428" t="n">
        <v>2</v>
      </c>
      <c r="Z428" t="n">
        <v>0.3611943044936141</v>
      </c>
      <c r="AA428" t="n">
        <v>4.816911422998485</v>
      </c>
      <c r="AB428" t="n">
        <v>647.5031087366342</v>
      </c>
      <c r="AC428" t="n">
        <v>4874.435336119601</v>
      </c>
      <c r="AD428" t="n">
        <v>4475.686643060631</v>
      </c>
      <c r="AE428" t="n">
        <v>1.158397237739838</v>
      </c>
      <c r="AF428" t="n">
        <v>17.08366164654998</v>
      </c>
      <c r="AG428" t="n">
        <v>617.3146308899508</v>
      </c>
      <c r="AH428" t="n">
        <v>29431.87156604753</v>
      </c>
      <c r="AI428" t="n">
        <v>19104.47039397134</v>
      </c>
      <c r="AJ428" t="n">
        <v>-26.14320263649287</v>
      </c>
      <c r="AK428" t="n">
        <v>-7.106045810531846</v>
      </c>
      <c r="AL428" t="n">
        <v>88.8526790566727</v>
      </c>
      <c r="AM428" t="n">
        <v>3.85441491032033</v>
      </c>
      <c r="AN428" t="n">
        <v>2.506276416145246</v>
      </c>
      <c r="AO428" t="n">
        <v>1781.466060816467</v>
      </c>
      <c r="AP428" t="n">
        <v>965734.2062034183</v>
      </c>
      <c r="AQ428" t="n">
        <v>0.2079972928969299</v>
      </c>
      <c r="AR428" t="n">
        <v>0.2186347855565149</v>
      </c>
      <c r="AS428" t="n">
        <v>0.1206687422705505</v>
      </c>
      <c r="AT428" t="n">
        <v>0.2503988236988075</v>
      </c>
      <c r="AU428" t="n">
        <v>0.2023003555771972</v>
      </c>
      <c r="AV428" t="n">
        <v>10.22589662324836</v>
      </c>
      <c r="AW428" t="n">
        <v>130.0547871659292</v>
      </c>
      <c r="AX428" t="n">
        <v>9612.159273620318</v>
      </c>
      <c r="AY428" t="n">
        <v>167625.8140625369</v>
      </c>
      <c r="AZ428" t="n">
        <v>175915.758215163</v>
      </c>
      <c r="BA428" t="n">
        <v>23471.72435508206</v>
      </c>
      <c r="BB428" t="n">
        <v>16504.09671959962</v>
      </c>
      <c r="BC428" t="n">
        <v>39975.82107468168</v>
      </c>
      <c r="BD428" t="n">
        <v>4.489343305690195</v>
      </c>
      <c r="BE428" t="n">
        <v>0.6349283953698683</v>
      </c>
      <c r="BF428" t="n">
        <v>12.99481517141609</v>
      </c>
      <c r="BG428" t="n">
        <v>10.48853875527083</v>
      </c>
      <c r="BH428" t="n">
        <v>2566.630887465963</v>
      </c>
      <c r="BI428" t="n">
        <v>785.1648266494971</v>
      </c>
      <c r="BJ428" t="n">
        <v>84742.0405695626</v>
      </c>
      <c r="BK428" t="n">
        <v>12262.39280250104</v>
      </c>
      <c r="BL428" t="n">
        <v>18485.63780019293</v>
      </c>
      <c r="BM428" t="n">
        <v>15039.4633934446</v>
      </c>
      <c r="BN428" t="n">
        <v>43728.03045248279</v>
      </c>
      <c r="BO428" t="n">
        <v>12162.10499904176</v>
      </c>
      <c r="BP428" t="n">
        <v>0.5044181003298593</v>
      </c>
      <c r="BQ428" t="n">
        <v>0.6283788988779411</v>
      </c>
      <c r="BR428" t="n">
        <v>243.1547500921442</v>
      </c>
      <c r="BS428" t="n">
        <v>9602.569002304119</v>
      </c>
      <c r="BT428" t="n">
        <v>1045.87413865243</v>
      </c>
      <c r="BU428" t="n">
        <v>4233.69124216351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205</v>
      </c>
      <c r="C429" t="n">
        <v>73.33333333333333</v>
      </c>
      <c r="D429" t="n">
        <v>1162.717356527285</v>
      </c>
      <c r="E429" t="n">
        <v>10.65922632290195</v>
      </c>
      <c r="F429" t="n">
        <v>149.6584234060216</v>
      </c>
      <c r="G429" t="n">
        <v>6876.139769779926</v>
      </c>
      <c r="H429" t="n">
        <v>241871.8296014952</v>
      </c>
      <c r="I429" t="n">
        <v>195358.5252847542</v>
      </c>
      <c r="J429" t="n">
        <v>-1126.11860771445</v>
      </c>
      <c r="K429" t="n">
        <v>164.4396762563521</v>
      </c>
      <c r="L429" t="n">
        <v>-616.1518322158486</v>
      </c>
      <c r="M429" t="n">
        <v>4.489343305690195</v>
      </c>
      <c r="N429" t="n">
        <v>12.99481517141609</v>
      </c>
      <c r="O429" t="n">
        <v>1333.055103039935</v>
      </c>
      <c r="P429" t="n">
        <v>0.6810554589300607</v>
      </c>
      <c r="Q429" t="n">
        <v>13.59470064554913</v>
      </c>
      <c r="R429" t="n">
        <v>785.1648266494971</v>
      </c>
      <c r="S429" t="n">
        <v>82.74238570320765</v>
      </c>
      <c r="T429" t="n">
        <v>879.3008591759425</v>
      </c>
      <c r="U429" t="n">
        <v>48934.8053165002</v>
      </c>
      <c r="V429" t="n">
        <v>287.6666666666667</v>
      </c>
      <c r="W429" t="n">
        <v>701</v>
      </c>
      <c r="X429" t="n">
        <v>172.6666666666667</v>
      </c>
      <c r="Y429" t="n">
        <v>2</v>
      </c>
      <c r="Z429" t="n">
        <v>0.3611943048941488</v>
      </c>
      <c r="AA429" t="n">
        <v>4.817310694120344</v>
      </c>
      <c r="AB429" t="n">
        <v>660.6786398461248</v>
      </c>
      <c r="AC429" t="n">
        <v>4874.436552186798</v>
      </c>
      <c r="AD429" t="n">
        <v>4475.686643060631</v>
      </c>
      <c r="AE429" t="n">
        <v>1.158397238140372</v>
      </c>
      <c r="AF429" t="n">
        <v>17.08380563233873</v>
      </c>
      <c r="AG429" t="n">
        <v>622.0605072264721</v>
      </c>
      <c r="AH429" t="n">
        <v>29431.87200407956</v>
      </c>
      <c r="AI429" t="n">
        <v>19104.47039397134</v>
      </c>
      <c r="AJ429" t="n">
        <v>-29.02423085673341</v>
      </c>
      <c r="AK429" t="n">
        <v>-7.513260587503576</v>
      </c>
      <c r="AL429" t="n">
        <v>36.48823644150041</v>
      </c>
      <c r="AM429" t="n">
        <v>3.808287846760138</v>
      </c>
      <c r="AN429" t="n">
        <v>-0.5998854741330594</v>
      </c>
      <c r="AO429" t="n">
        <v>547.8902763904383</v>
      </c>
      <c r="AP429" t="n">
        <v>965701.6975872755</v>
      </c>
      <c r="AQ429" t="n">
        <v>0.208028499686249</v>
      </c>
      <c r="AR429" t="n">
        <v>0.2186720509153845</v>
      </c>
      <c r="AS429" t="n">
        <v>0.1205936522395074</v>
      </c>
      <c r="AT429" t="n">
        <v>0.2504007374143521</v>
      </c>
      <c r="AU429" t="n">
        <v>0.202305059744507</v>
      </c>
      <c r="AV429" t="n">
        <v>10.22611055037913</v>
      </c>
      <c r="AW429" t="n">
        <v>130.0585242680461</v>
      </c>
      <c r="AX429" t="n">
        <v>9613.020113673152</v>
      </c>
      <c r="AY429" t="n">
        <v>167631.9116349182</v>
      </c>
      <c r="AZ429" t="n">
        <v>175921.6034272103</v>
      </c>
      <c r="BA429" t="n">
        <v>28722.80014485223</v>
      </c>
      <c r="BB429" t="n">
        <v>16504.09671959962</v>
      </c>
      <c r="BC429" t="n">
        <v>45226.89686445185</v>
      </c>
      <c r="BD429" t="n">
        <v>4.489343305690195</v>
      </c>
      <c r="BE429" t="n">
        <v>0.6810554589300607</v>
      </c>
      <c r="BF429" t="n">
        <v>12.99481517141609</v>
      </c>
      <c r="BG429" t="n">
        <v>13.59470064554913</v>
      </c>
      <c r="BH429" t="n">
        <v>1333.055103039935</v>
      </c>
      <c r="BI429" t="n">
        <v>785.1648266494971</v>
      </c>
      <c r="BJ429" t="n">
        <v>84742.0405695626</v>
      </c>
      <c r="BK429" t="n">
        <v>13131.74541798381</v>
      </c>
      <c r="BL429" t="n">
        <v>18485.63780019293</v>
      </c>
      <c r="BM429" t="n">
        <v>19421.186567732</v>
      </c>
      <c r="BN429" t="n">
        <v>22825.48119817653</v>
      </c>
      <c r="BO429" t="n">
        <v>12162.10499904176</v>
      </c>
      <c r="BP429" t="n">
        <v>0.5044181003298593</v>
      </c>
      <c r="BQ429" t="n">
        <v>0.6283788988779411</v>
      </c>
      <c r="BR429" t="n">
        <v>191.6431484532835</v>
      </c>
      <c r="BS429" t="n">
        <v>9602.569002304119</v>
      </c>
      <c r="BT429" t="n">
        <v>1045.87413865243</v>
      </c>
      <c r="BU429" t="n">
        <v>3360.843538748613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205</v>
      </c>
      <c r="C430" t="n">
        <v>74</v>
      </c>
      <c r="D430" t="n">
        <v>1167.68666430375</v>
      </c>
      <c r="E430" t="n">
        <v>10.66473149923081</v>
      </c>
      <c r="F430" t="n">
        <v>151.8186320165363</v>
      </c>
      <c r="G430" t="n">
        <v>6875.857952040111</v>
      </c>
      <c r="H430" t="n">
        <v>242793.4191746259</v>
      </c>
      <c r="I430" t="n">
        <v>195448.4432720143</v>
      </c>
      <c r="J430" t="n">
        <v>-1155.602987172578</v>
      </c>
      <c r="K430" t="n">
        <v>164.4396762563521</v>
      </c>
      <c r="L430" t="n">
        <v>-616.1518322158486</v>
      </c>
      <c r="M430" t="n">
        <v>5.348780669618928</v>
      </c>
      <c r="N430" t="n">
        <v>12.99481517141609</v>
      </c>
      <c r="O430" t="n">
        <v>2688.435824828892</v>
      </c>
      <c r="P430" t="n">
        <v>0.6958230828006289</v>
      </c>
      <c r="Q430" t="n">
        <v>13.59470064554913</v>
      </c>
      <c r="R430" t="n">
        <v>785.1648266494971</v>
      </c>
      <c r="S430" t="n">
        <v>83.61659069100695</v>
      </c>
      <c r="T430" t="n">
        <v>879.3442089040177</v>
      </c>
      <c r="U430" t="n">
        <v>51525.71171961209</v>
      </c>
      <c r="V430" t="n">
        <v>290</v>
      </c>
      <c r="W430" t="n">
        <v>701.6666666666666</v>
      </c>
      <c r="X430" t="n">
        <v>173.6666666666667</v>
      </c>
      <c r="Y430" t="n">
        <v>2</v>
      </c>
      <c r="Z430" t="n">
        <v>0.3613179703796318</v>
      </c>
      <c r="AA430" t="n">
        <v>4.824810113440706</v>
      </c>
      <c r="AB430" t="n">
        <v>714.9772793522898</v>
      </c>
      <c r="AC430" t="n">
        <v>4890.270107627893</v>
      </c>
      <c r="AD430" t="n">
        <v>4477.775449237165</v>
      </c>
      <c r="AE430" t="n">
        <v>1.158448656415399</v>
      </c>
      <c r="AF430" t="n">
        <v>17.09045146406055</v>
      </c>
      <c r="AG430" t="n">
        <v>641.6068594331308</v>
      </c>
      <c r="AH430" t="n">
        <v>29447.70528668952</v>
      </c>
      <c r="AI430" t="n">
        <v>19106.55920014787</v>
      </c>
      <c r="AJ430" t="n">
        <v>-22.54230916396142</v>
      </c>
      <c r="AK430" t="n">
        <v>-7.602291318389888</v>
      </c>
      <c r="AL430" t="n">
        <v>6.326736267560939</v>
      </c>
      <c r="AM430" t="n">
        <v>4.652957586818302</v>
      </c>
      <c r="AN430" t="n">
        <v>-0.5998854741330594</v>
      </c>
      <c r="AO430" t="n">
        <v>1903.270998179396</v>
      </c>
      <c r="AP430" t="n">
        <v>965797.3339721946</v>
      </c>
      <c r="AQ430" t="n">
        <v>0.2080079040506455</v>
      </c>
      <c r="AR430" t="n">
        <v>0.2185640409010462</v>
      </c>
      <c r="AS430" t="n">
        <v>0.1206694718475298</v>
      </c>
      <c r="AT430" t="n">
        <v>0.250471450656635</v>
      </c>
      <c r="AU430" t="n">
        <v>0.2022871325441436</v>
      </c>
      <c r="AV430" t="n">
        <v>10.23254250959326</v>
      </c>
      <c r="AW430" t="n">
        <v>132.2261271675013</v>
      </c>
      <c r="AX430" t="n">
        <v>9613.891312210759</v>
      </c>
      <c r="AY430" t="n">
        <v>168540.0996917885</v>
      </c>
      <c r="AZ430" t="n">
        <v>176027.3163514819</v>
      </c>
      <c r="BA430" t="n">
        <v>29001.08651985569</v>
      </c>
      <c r="BB430" t="n">
        <v>16504.09671959962</v>
      </c>
      <c r="BC430" t="n">
        <v>45505.18323945531</v>
      </c>
      <c r="BD430" t="n">
        <v>5.348780669618928</v>
      </c>
      <c r="BE430" t="n">
        <v>0.6958230828006289</v>
      </c>
      <c r="BF430" t="n">
        <v>12.99481517141609</v>
      </c>
      <c r="BG430" t="n">
        <v>13.59470064554913</v>
      </c>
      <c r="BH430" t="n">
        <v>2688.435824828892</v>
      </c>
      <c r="BI430" t="n">
        <v>785.1648266494971</v>
      </c>
      <c r="BJ430" t="n">
        <v>100937.5850015224</v>
      </c>
      <c r="BK430" t="n">
        <v>13410.03179298727</v>
      </c>
      <c r="BL430" t="n">
        <v>18485.63780019293</v>
      </c>
      <c r="BM430" t="n">
        <v>19421.186567732</v>
      </c>
      <c r="BN430" t="n">
        <v>45762.90287595995</v>
      </c>
      <c r="BO430" t="n">
        <v>12162.10499904176</v>
      </c>
      <c r="BP430" t="n">
        <v>0.5600202710910839</v>
      </c>
      <c r="BQ430" t="n">
        <v>0.6283788988779411</v>
      </c>
      <c r="BR430" t="n">
        <v>256.8844073533638</v>
      </c>
      <c r="BS430" t="n">
        <v>10650.35615337741</v>
      </c>
      <c r="BT430" t="n">
        <v>1045.87413865243</v>
      </c>
      <c r="BU430" t="n">
        <v>4464.994448268895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205</v>
      </c>
      <c r="C431" t="n">
        <v>74</v>
      </c>
      <c r="D431" t="n">
        <v>1170.255059015524</v>
      </c>
      <c r="E431" t="n">
        <v>10.67063593556903</v>
      </c>
      <c r="F431" t="n">
        <v>152.6186788549043</v>
      </c>
      <c r="G431" t="n">
        <v>6874.883354693139</v>
      </c>
      <c r="H431" t="n">
        <v>243560.1136448943</v>
      </c>
      <c r="I431" t="n">
        <v>195592.3921519484</v>
      </c>
      <c r="J431" t="n">
        <v>-1155.602987172578</v>
      </c>
      <c r="K431" t="n">
        <v>164.4396762563521</v>
      </c>
      <c r="L431" t="n">
        <v>-616.1518322158486</v>
      </c>
      <c r="M431" t="n">
        <v>6.359110565094237</v>
      </c>
      <c r="N431" t="n">
        <v>12.99481517141609</v>
      </c>
      <c r="O431" t="n">
        <v>3674.520131829878</v>
      </c>
      <c r="P431" t="n">
        <v>0.703206894735913</v>
      </c>
      <c r="Q431" t="n">
        <v>13.59470064554913</v>
      </c>
      <c r="R431" t="n">
        <v>785.1648266494971</v>
      </c>
      <c r="S431" t="n">
        <v>84.63430439841754</v>
      </c>
      <c r="T431" t="n">
        <v>879.3559115687864</v>
      </c>
      <c r="U431" t="n">
        <v>52512.77097506152</v>
      </c>
      <c r="V431" t="n">
        <v>291.6666666666667</v>
      </c>
      <c r="W431" t="n">
        <v>702</v>
      </c>
      <c r="X431" t="n">
        <v>174</v>
      </c>
      <c r="Y431" t="n">
        <v>2</v>
      </c>
      <c r="Z431" t="n">
        <v>0.3614627133726751</v>
      </c>
      <c r="AA431" t="n">
        <v>4.827664967346696</v>
      </c>
      <c r="AB431" t="n">
        <v>738.8327163279995</v>
      </c>
      <c r="AC431" t="n">
        <v>4903.755980573641</v>
      </c>
      <c r="AD431" t="n">
        <v>4481.090106841345</v>
      </c>
      <c r="AE431" t="n">
        <v>1.158507616331885</v>
      </c>
      <c r="AF431" t="n">
        <v>17.09294334550053</v>
      </c>
      <c r="AG431" t="n">
        <v>650.1935664523298</v>
      </c>
      <c r="AH431" t="n">
        <v>29461.191112375</v>
      </c>
      <c r="AI431" t="n">
        <v>19109.87385775205</v>
      </c>
      <c r="AJ431" t="n">
        <v>-8.805931116723356</v>
      </c>
      <c r="AK431" t="n">
        <v>-7.61981213743976</v>
      </c>
      <c r="AL431" t="n">
        <v>-5.515464777658702</v>
      </c>
      <c r="AM431" t="n">
        <v>5.655903670358325</v>
      </c>
      <c r="AN431" t="n">
        <v>-0.5998854741330594</v>
      </c>
      <c r="AO431" t="n">
        <v>2889.355305180381</v>
      </c>
      <c r="AP431" t="n">
        <v>969779.4716848455</v>
      </c>
      <c r="AQ431" t="n">
        <v>0.2072326880924726</v>
      </c>
      <c r="AR431" t="n">
        <v>0.2208205522392805</v>
      </c>
      <c r="AS431" t="n">
        <v>0.1200183816014801</v>
      </c>
      <c r="AT431" t="n">
        <v>0.250380675926109</v>
      </c>
      <c r="AU431" t="n">
        <v>0.2015477021406579</v>
      </c>
      <c r="AV431" t="n">
        <v>10.23897013448285</v>
      </c>
      <c r="AW431" t="n">
        <v>133.0216940300895</v>
      </c>
      <c r="AX431" t="n">
        <v>9615.024842244786</v>
      </c>
      <c r="AY431" t="n">
        <v>169313.3900929391</v>
      </c>
      <c r="AZ431" t="n">
        <v>176179.1550498827</v>
      </c>
      <c r="BA431" t="n">
        <v>29140.22970735742</v>
      </c>
      <c r="BB431" t="n">
        <v>16504.09671959962</v>
      </c>
      <c r="BC431" t="n">
        <v>45644.32642695704</v>
      </c>
      <c r="BD431" t="n">
        <v>6.359110565094237</v>
      </c>
      <c r="BE431" t="n">
        <v>0.703206894735913</v>
      </c>
      <c r="BF431" t="n">
        <v>12.99481517141609</v>
      </c>
      <c r="BG431" t="n">
        <v>13.59470064554913</v>
      </c>
      <c r="BH431" t="n">
        <v>3674.520131829878</v>
      </c>
      <c r="BI431" t="n">
        <v>785.1648266494971</v>
      </c>
      <c r="BJ431" t="n">
        <v>119974.8011471214</v>
      </c>
      <c r="BK431" t="n">
        <v>13549.174980489</v>
      </c>
      <c r="BL431" t="n">
        <v>18485.63780019293</v>
      </c>
      <c r="BM431" t="n">
        <v>19421.186567732</v>
      </c>
      <c r="BN431" t="n">
        <v>62457.25102842823</v>
      </c>
      <c r="BO431" t="n">
        <v>12162.10499904176</v>
      </c>
      <c r="BP431" t="n">
        <v>0.6012270022453027</v>
      </c>
      <c r="BQ431" t="n">
        <v>0.6283788988779411</v>
      </c>
      <c r="BR431" t="n">
        <v>302.3829372131191</v>
      </c>
      <c r="BS431" t="n">
        <v>11426.82891937425</v>
      </c>
      <c r="BT431" t="n">
        <v>1045.87413865243</v>
      </c>
      <c r="BU431" t="n">
        <v>5235.281828882761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205</v>
      </c>
      <c r="C432" t="n">
        <v>74</v>
      </c>
      <c r="D432" t="n">
        <v>1171.938791895022</v>
      </c>
      <c r="E432" t="n">
        <v>10.67645760207705</v>
      </c>
      <c r="F432" t="n">
        <v>152.8894188641566</v>
      </c>
      <c r="G432" t="n">
        <v>6888.036339159382</v>
      </c>
      <c r="H432" t="n">
        <v>244150.5673629047</v>
      </c>
      <c r="I432" t="n">
        <v>195701.5635682885</v>
      </c>
      <c r="J432" t="n">
        <v>-1172.308250560133</v>
      </c>
      <c r="K432" t="n">
        <v>164.4396762563521</v>
      </c>
      <c r="L432" t="n">
        <v>-616.1518322158486</v>
      </c>
      <c r="M432" t="n">
        <v>6.610954867781689</v>
      </c>
      <c r="N432" t="n">
        <v>12.99481517141609</v>
      </c>
      <c r="O432" t="n">
        <v>3674.520131829878</v>
      </c>
      <c r="P432" t="n">
        <v>0.703206894735913</v>
      </c>
      <c r="Q432" t="n">
        <v>13.59470064554913</v>
      </c>
      <c r="R432" t="n">
        <v>785.1648266494971</v>
      </c>
      <c r="S432" t="n">
        <v>86.43328425052788</v>
      </c>
      <c r="T432" t="n">
        <v>879.3559115687864</v>
      </c>
      <c r="U432" t="n">
        <v>52512.77097506152</v>
      </c>
      <c r="V432" t="n">
        <v>293.3333333333333</v>
      </c>
      <c r="W432" t="n">
        <v>702</v>
      </c>
      <c r="X432" t="n">
        <v>174</v>
      </c>
      <c r="Y432" t="n">
        <v>2</v>
      </c>
      <c r="Z432" t="n">
        <v>0.3698884270046592</v>
      </c>
      <c r="AA432" t="n">
        <v>4.82844524424848</v>
      </c>
      <c r="AB432" t="n">
        <v>739.2268846779308</v>
      </c>
      <c r="AC432" t="n">
        <v>4914.093390493561</v>
      </c>
      <c r="AD432" t="n">
        <v>4483.587758431961</v>
      </c>
      <c r="AE432" t="n">
        <v>1.161544156315549</v>
      </c>
      <c r="AF432" t="n">
        <v>17.09372362240232</v>
      </c>
      <c r="AG432" t="n">
        <v>650.5877348022611</v>
      </c>
      <c r="AH432" t="n">
        <v>29471.52852229493</v>
      </c>
      <c r="AI432" t="n">
        <v>19112.37150934267</v>
      </c>
      <c r="AJ432" t="n">
        <v>-20.26348590385215</v>
      </c>
      <c r="AK432" t="n">
        <v>-7.606314864243118</v>
      </c>
      <c r="AL432" t="n">
        <v>-63.25241167317092</v>
      </c>
      <c r="AM432" t="n">
        <v>5.907747973045777</v>
      </c>
      <c r="AN432" t="n">
        <v>-0.5998854741330594</v>
      </c>
      <c r="AO432" t="n">
        <v>2889.355305180381</v>
      </c>
      <c r="AP432" t="n">
        <v>971906.0296822692</v>
      </c>
      <c r="AQ432" t="n">
        <v>0.2068596824529891</v>
      </c>
      <c r="AR432" t="n">
        <v>0.2214912141199671</v>
      </c>
      <c r="AS432" t="n">
        <v>0.1197980221332735</v>
      </c>
      <c r="AT432" t="n">
        <v>0.2505988470755538</v>
      </c>
      <c r="AU432" t="n">
        <v>0.2012522342182165</v>
      </c>
      <c r="AV432" t="n">
        <v>10.24209484225235</v>
      </c>
      <c r="AW432" t="n">
        <v>133.2659275140729</v>
      </c>
      <c r="AX432" t="n">
        <v>9640.391675504598</v>
      </c>
      <c r="AY432" t="n">
        <v>169869.0080810405</v>
      </c>
      <c r="AZ432" t="n">
        <v>176251.6332392769</v>
      </c>
      <c r="BA432" t="n">
        <v>29140.22970735742</v>
      </c>
      <c r="BB432" t="n">
        <v>16504.09671959962</v>
      </c>
      <c r="BC432" t="n">
        <v>45644.32642695704</v>
      </c>
      <c r="BD432" t="n">
        <v>6.610954867781689</v>
      </c>
      <c r="BE432" t="n">
        <v>0.703206894735913</v>
      </c>
      <c r="BF432" t="n">
        <v>12.99481517141609</v>
      </c>
      <c r="BG432" t="n">
        <v>13.59470064554913</v>
      </c>
      <c r="BH432" t="n">
        <v>3674.520131829878</v>
      </c>
      <c r="BI432" t="n">
        <v>785.1648266494971</v>
      </c>
      <c r="BJ432" t="n">
        <v>124719.8638743528</v>
      </c>
      <c r="BK432" t="n">
        <v>13549.174980489</v>
      </c>
      <c r="BL432" t="n">
        <v>18485.63780019293</v>
      </c>
      <c r="BM432" t="n">
        <v>19421.186567732</v>
      </c>
      <c r="BN432" t="n">
        <v>62457.25102842823</v>
      </c>
      <c r="BO432" t="n">
        <v>12162.10499904176</v>
      </c>
      <c r="BP432" t="n">
        <v>0.6639588213210011</v>
      </c>
      <c r="BQ432" t="n">
        <v>0.6283788988779411</v>
      </c>
      <c r="BR432" t="n">
        <v>302.3829372131191</v>
      </c>
      <c r="BS432" t="n">
        <v>12608.77511919335</v>
      </c>
      <c r="BT432" t="n">
        <v>1045.87413865243</v>
      </c>
      <c r="BU432" t="n">
        <v>5235.281828882761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205</v>
      </c>
      <c r="C433" t="n">
        <v>74</v>
      </c>
      <c r="D433" t="n">
        <v>1173.023249627702</v>
      </c>
      <c r="E433" t="n">
        <v>10.68519875957706</v>
      </c>
      <c r="F433" t="n">
        <v>152.9858319426672</v>
      </c>
      <c r="G433" t="n">
        <v>6888.036339159382</v>
      </c>
      <c r="H433" t="n">
        <v>244634.2555202128</v>
      </c>
      <c r="I433" t="n">
        <v>195825.8194717634</v>
      </c>
      <c r="J433" t="n">
        <v>-1180.66088225391</v>
      </c>
      <c r="K433" t="n">
        <v>164.4396762563521</v>
      </c>
      <c r="L433" t="n">
        <v>-616.1518322158486</v>
      </c>
      <c r="M433" t="n">
        <v>6.591724215747679</v>
      </c>
      <c r="N433" t="n">
        <v>12.99481517141609</v>
      </c>
      <c r="O433" t="n">
        <v>3674.520131829878</v>
      </c>
      <c r="P433" t="n">
        <v>1.747917122646448</v>
      </c>
      <c r="Q433" t="n">
        <v>13.59470064554913</v>
      </c>
      <c r="R433" t="n">
        <v>785.1648266494971</v>
      </c>
      <c r="S433" t="n">
        <v>88.23233160111583</v>
      </c>
      <c r="T433" t="n">
        <v>879.3559115687864</v>
      </c>
      <c r="U433" t="n">
        <v>52512.77097506152</v>
      </c>
      <c r="V433" t="n">
        <v>294</v>
      </c>
      <c r="W433" t="n">
        <v>702.6666666666666</v>
      </c>
      <c r="X433" t="n">
        <v>174</v>
      </c>
      <c r="Y433" t="n">
        <v>2</v>
      </c>
      <c r="Z433" t="n">
        <v>0.3740917469400707</v>
      </c>
      <c r="AA433" t="n">
        <v>4.828719903112701</v>
      </c>
      <c r="AB433" t="n">
        <v>739.2268846779308</v>
      </c>
      <c r="AC433" t="n">
        <v>4922.516280330209</v>
      </c>
      <c r="AD433" t="n">
        <v>4486.420785339548</v>
      </c>
      <c r="AE433" t="n">
        <v>1.163065304294633</v>
      </c>
      <c r="AF433" t="n">
        <v>17.09399828126654</v>
      </c>
      <c r="AG433" t="n">
        <v>650.5877348022611</v>
      </c>
      <c r="AH433" t="n">
        <v>29479.95133507695</v>
      </c>
      <c r="AI433" t="n">
        <v>19115.20453625026</v>
      </c>
      <c r="AJ433" t="n">
        <v>-57.72502151524125</v>
      </c>
      <c r="AK433" t="n">
        <v>-7.246383579763247</v>
      </c>
      <c r="AL433" t="n">
        <v>-100.8023961698206</v>
      </c>
      <c r="AM433" t="n">
        <v>4.843807093101234</v>
      </c>
      <c r="AN433" t="n">
        <v>-0.5998854741330594</v>
      </c>
      <c r="AO433" t="n">
        <v>2889.355305180381</v>
      </c>
      <c r="AP433" t="n">
        <v>973530.308400906</v>
      </c>
      <c r="AQ433" t="n">
        <v>0.206635228575627</v>
      </c>
      <c r="AR433" t="n">
        <v>0.2215139307394697</v>
      </c>
      <c r="AS433" t="n">
        <v>0.1200179086457479</v>
      </c>
      <c r="AT433" t="n">
        <v>0.2508003099270071</v>
      </c>
      <c r="AU433" t="n">
        <v>0.2010326221121484</v>
      </c>
      <c r="AV433" t="n">
        <v>10.25065208271396</v>
      </c>
      <c r="AW433" t="n">
        <v>133.3416503588132</v>
      </c>
      <c r="AX433" t="n">
        <v>9636.243822281409</v>
      </c>
      <c r="AY433" t="n">
        <v>170324.1308910072</v>
      </c>
      <c r="AZ433" t="n">
        <v>176346.6128255715</v>
      </c>
      <c r="BA433" t="n">
        <v>48831.62803885743</v>
      </c>
      <c r="BB433" t="n">
        <v>16504.09671959962</v>
      </c>
      <c r="BC433" t="n">
        <v>65335.72475845705</v>
      </c>
      <c r="BD433" t="n">
        <v>6.591724215747679</v>
      </c>
      <c r="BE433" t="n">
        <v>1.747917122646448</v>
      </c>
      <c r="BF433" t="n">
        <v>12.99481517141609</v>
      </c>
      <c r="BG433" t="n">
        <v>13.59470064554913</v>
      </c>
      <c r="BH433" t="n">
        <v>3674.520131829878</v>
      </c>
      <c r="BI433" t="n">
        <v>785.1648266494971</v>
      </c>
      <c r="BJ433" t="n">
        <v>124357.5342555638</v>
      </c>
      <c r="BK433" t="n">
        <v>33240.57331198901</v>
      </c>
      <c r="BL433" t="n">
        <v>18485.63780019293</v>
      </c>
      <c r="BM433" t="n">
        <v>19421.186567732</v>
      </c>
      <c r="BN433" t="n">
        <v>62457.25102842823</v>
      </c>
      <c r="BO433" t="n">
        <v>12162.10499904176</v>
      </c>
      <c r="BP433" t="n">
        <v>0.6919733194154487</v>
      </c>
      <c r="BQ433" t="n">
        <v>0.6283788988779411</v>
      </c>
      <c r="BR433" t="n">
        <v>302.3829372131191</v>
      </c>
      <c r="BS433" t="n">
        <v>13136.60342148785</v>
      </c>
      <c r="BT433" t="n">
        <v>1045.87413865243</v>
      </c>
      <c r="BU433" t="n">
        <v>5235.281828882761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205</v>
      </c>
      <c r="C434" t="n">
        <v>74</v>
      </c>
      <c r="D434" t="n">
        <v>1173.89359599456</v>
      </c>
      <c r="E434" t="n">
        <v>10.69037290685514</v>
      </c>
      <c r="F434" t="n">
        <v>153.0194024555108</v>
      </c>
      <c r="G434" t="n">
        <v>6893.569753074201</v>
      </c>
      <c r="H434" t="n">
        <v>245013.6454625499</v>
      </c>
      <c r="I434" t="n">
        <v>195930.7852853703</v>
      </c>
      <c r="J434" t="n">
        <v>-1180.66088225391</v>
      </c>
      <c r="K434" t="n">
        <v>164.4396762563521</v>
      </c>
      <c r="L434" t="n">
        <v>-616.1518322158486</v>
      </c>
      <c r="M434" t="n">
        <v>6.591724215747679</v>
      </c>
      <c r="N434" t="n">
        <v>12.99481517141609</v>
      </c>
      <c r="O434" t="n">
        <v>3674.520131829878</v>
      </c>
      <c r="P434" t="n">
        <v>2.270272236601715</v>
      </c>
      <c r="Q434" t="n">
        <v>13.59470064554913</v>
      </c>
      <c r="R434" t="n">
        <v>785.1648266494971</v>
      </c>
      <c r="S434" t="n">
        <v>88.7546867150711</v>
      </c>
      <c r="T434" t="n">
        <v>879.3559115687864</v>
      </c>
      <c r="U434" t="n">
        <v>52512.77097506152</v>
      </c>
      <c r="V434" t="n">
        <v>294</v>
      </c>
      <c r="W434" t="n">
        <v>703</v>
      </c>
      <c r="X434" t="n">
        <v>174</v>
      </c>
      <c r="Y434" t="n">
        <v>2</v>
      </c>
      <c r="Z434" t="n">
        <v>0.374100525966865</v>
      </c>
      <c r="AA434" t="n">
        <v>4.82881505697019</v>
      </c>
      <c r="AB434" t="n">
        <v>739.392814530985</v>
      </c>
      <c r="AC434" t="n">
        <v>4929.1025969925</v>
      </c>
      <c r="AD434" t="n">
        <v>4488.805559989167</v>
      </c>
      <c r="AE434" t="n">
        <v>1.163074083321428</v>
      </c>
      <c r="AF434" t="n">
        <v>17.09409343512403</v>
      </c>
      <c r="AG434" t="n">
        <v>650.7536646553152</v>
      </c>
      <c r="AH434" t="n">
        <v>29486.53761321194</v>
      </c>
      <c r="AI434" t="n">
        <v>19117.58931089988</v>
      </c>
      <c r="AJ434" t="n">
        <v>-56.12444552081294</v>
      </c>
      <c r="AK434" t="n">
        <v>-7.378358384072581</v>
      </c>
      <c r="AL434" t="n">
        <v>-62.30194861434638</v>
      </c>
      <c r="AM434" t="n">
        <v>4.321451979145968</v>
      </c>
      <c r="AN434" t="n">
        <v>-0.5998854741330594</v>
      </c>
      <c r="AO434" t="n">
        <v>2889.355305180381</v>
      </c>
      <c r="AP434" t="n">
        <v>974698.5930298819</v>
      </c>
      <c r="AQ434" t="n">
        <v>0.2066298102242115</v>
      </c>
      <c r="AR434" t="n">
        <v>0.2215292037435625</v>
      </c>
      <c r="AS434" t="n">
        <v>0.1199164548624503</v>
      </c>
      <c r="AT434" t="n">
        <v>0.2510053812690521</v>
      </c>
      <c r="AU434" t="n">
        <v>0.2009191499007236</v>
      </c>
      <c r="AV434" t="n">
        <v>10.25505690494116</v>
      </c>
      <c r="AW434" t="n">
        <v>133.3590522128913</v>
      </c>
      <c r="AX434" t="n">
        <v>9646.978322374016</v>
      </c>
      <c r="AY434" t="n">
        <v>170688.9392535974</v>
      </c>
      <c r="AZ434" t="n">
        <v>176437.2944398598</v>
      </c>
      <c r="BA434" t="n">
        <v>58677.32720460745</v>
      </c>
      <c r="BB434" t="n">
        <v>16504.09671959962</v>
      </c>
      <c r="BC434" t="n">
        <v>75181.42392420706</v>
      </c>
      <c r="BD434" t="n">
        <v>6.591724215747679</v>
      </c>
      <c r="BE434" t="n">
        <v>2.270272236601715</v>
      </c>
      <c r="BF434" t="n">
        <v>12.99481517141609</v>
      </c>
      <c r="BG434" t="n">
        <v>13.59470064554913</v>
      </c>
      <c r="BH434" t="n">
        <v>3674.520131829878</v>
      </c>
      <c r="BI434" t="n">
        <v>785.1648266494971</v>
      </c>
      <c r="BJ434" t="n">
        <v>124357.5342555638</v>
      </c>
      <c r="BK434" t="n">
        <v>43086.27247773902</v>
      </c>
      <c r="BL434" t="n">
        <v>18485.63780019293</v>
      </c>
      <c r="BM434" t="n">
        <v>19421.186567732</v>
      </c>
      <c r="BN434" t="n">
        <v>62457.25102842823</v>
      </c>
      <c r="BO434" t="n">
        <v>12162.10499904176</v>
      </c>
      <c r="BP434" t="n">
        <v>0.6919733194154487</v>
      </c>
      <c r="BQ434" t="n">
        <v>0.6283788988779411</v>
      </c>
      <c r="BR434" t="n">
        <v>302.3829372131191</v>
      </c>
      <c r="BS434" t="n">
        <v>13136.60342148785</v>
      </c>
      <c r="BT434" t="n">
        <v>1045.87413865243</v>
      </c>
      <c r="BU434" t="n">
        <v>5235.281828882761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205</v>
      </c>
      <c r="C435" t="n">
        <v>74</v>
      </c>
      <c r="D435" t="n">
        <v>1174.721116797984</v>
      </c>
      <c r="E435" t="n">
        <v>10.69438390688004</v>
      </c>
      <c r="F435" t="n">
        <v>153.0312344866733</v>
      </c>
      <c r="G435" t="n">
        <v>6905.685023985819</v>
      </c>
      <c r="H435" t="n">
        <v>245305.378341776</v>
      </c>
      <c r="I435" t="n">
        <v>196020.65521395</v>
      </c>
      <c r="J435" t="n">
        <v>-1172.490930568761</v>
      </c>
      <c r="K435" t="n">
        <v>164.4396762563521</v>
      </c>
      <c r="L435" t="n">
        <v>-616.1518322158486</v>
      </c>
      <c r="M435" t="n">
        <v>6.591724215747679</v>
      </c>
      <c r="N435" t="n">
        <v>12.99481517141609</v>
      </c>
      <c r="O435" t="n">
        <v>3674.520131829878</v>
      </c>
      <c r="P435" t="n">
        <v>2.270272236601715</v>
      </c>
      <c r="Q435" t="n">
        <v>7.382376864992525</v>
      </c>
      <c r="R435" t="n">
        <v>785.1648266494971</v>
      </c>
      <c r="S435" t="n">
        <v>88.7546867150711</v>
      </c>
      <c r="T435" t="n">
        <v>885.568235349343</v>
      </c>
      <c r="U435" t="n">
        <v>52512.77097506152</v>
      </c>
      <c r="V435" t="n">
        <v>294</v>
      </c>
      <c r="W435" t="n">
        <v>703.6666666666666</v>
      </c>
      <c r="X435" t="n">
        <v>174</v>
      </c>
      <c r="Y435" t="n">
        <v>2</v>
      </c>
      <c r="Z435" t="n">
        <v>0.374107278400608</v>
      </c>
      <c r="AA435" t="n">
        <v>4.82884816770077</v>
      </c>
      <c r="AB435" t="n">
        <v>739.7558660530816</v>
      </c>
      <c r="AC435" t="n">
        <v>4934.344148275181</v>
      </c>
      <c r="AD435" t="n">
        <v>4490.848538971867</v>
      </c>
      <c r="AE435" t="n">
        <v>1.163080835755171</v>
      </c>
      <c r="AF435" t="n">
        <v>17.09412654585461</v>
      </c>
      <c r="AG435" t="n">
        <v>651.1167161774113</v>
      </c>
      <c r="AH435" t="n">
        <v>29491.73938006562</v>
      </c>
      <c r="AI435" t="n">
        <v>19119.63228988257</v>
      </c>
      <c r="AJ435" t="n">
        <v>-21.41896189455559</v>
      </c>
      <c r="AK435" t="n">
        <v>0.1237208065417785</v>
      </c>
      <c r="AL435" t="n">
        <v>23.6978917505087</v>
      </c>
      <c r="AM435" t="n">
        <v>4.321451979145968</v>
      </c>
      <c r="AN435" t="n">
        <v>5.612438306423551</v>
      </c>
      <c r="AO435" t="n">
        <v>2889.355305180381</v>
      </c>
      <c r="AP435" t="n">
        <v>975072.1260315819</v>
      </c>
      <c r="AQ435" t="n">
        <v>0.2065891942291597</v>
      </c>
      <c r="AR435" t="n">
        <v>0.2213705260658854</v>
      </c>
      <c r="AS435" t="n">
        <v>0.1198042970236142</v>
      </c>
      <c r="AT435" t="n">
        <v>0.2512892632884857</v>
      </c>
      <c r="AU435" t="n">
        <v>0.2009467193928548</v>
      </c>
      <c r="AV435" t="n">
        <v>10.25872545973982</v>
      </c>
      <c r="AW435" t="n">
        <v>133.3671029810263</v>
      </c>
      <c r="AX435" t="n">
        <v>9665.92831447758</v>
      </c>
      <c r="AY435" t="n">
        <v>170974.3962075565</v>
      </c>
      <c r="AZ435" t="n">
        <v>176513.3927514887</v>
      </c>
      <c r="BA435" t="n">
        <v>49913.88085603264</v>
      </c>
      <c r="BB435" t="n">
        <v>16504.09671959962</v>
      </c>
      <c r="BC435" t="n">
        <v>66417.97757563226</v>
      </c>
      <c r="BD435" t="n">
        <v>6.591724215747679</v>
      </c>
      <c r="BE435" t="n">
        <v>2.270272236601715</v>
      </c>
      <c r="BF435" t="n">
        <v>12.99481517141609</v>
      </c>
      <c r="BG435" t="n">
        <v>7.382376864992525</v>
      </c>
      <c r="BH435" t="n">
        <v>3674.520131829878</v>
      </c>
      <c r="BI435" t="n">
        <v>785.1648266494971</v>
      </c>
      <c r="BJ435" t="n">
        <v>124357.5342555638</v>
      </c>
      <c r="BK435" t="n">
        <v>43086.27247773902</v>
      </c>
      <c r="BL435" t="n">
        <v>18485.63780019293</v>
      </c>
      <c r="BM435" t="n">
        <v>10665.91017084235</v>
      </c>
      <c r="BN435" t="n">
        <v>62457.25102842823</v>
      </c>
      <c r="BO435" t="n">
        <v>12162.10499904176</v>
      </c>
      <c r="BP435" t="n">
        <v>0.6919733194154487</v>
      </c>
      <c r="BQ435" t="n">
        <v>0.6283788988779411</v>
      </c>
      <c r="BR435" t="n">
        <v>302.3829372131191</v>
      </c>
      <c r="BS435" t="n">
        <v>13136.60342148785</v>
      </c>
      <c r="BT435" t="n">
        <v>1045.87413865243</v>
      </c>
      <c r="BU435" t="n">
        <v>5235.281828882761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205</v>
      </c>
      <c r="C436" t="n">
        <v>74</v>
      </c>
      <c r="D436" t="n">
        <v>1175.254895844681</v>
      </c>
      <c r="E436" t="n">
        <v>10.71142314773314</v>
      </c>
      <c r="F436" t="n">
        <v>152.3832123668687</v>
      </c>
      <c r="G436" t="n">
        <v>6913.662028866947</v>
      </c>
      <c r="H436" t="n">
        <v>245523.9238511484</v>
      </c>
      <c r="I436" t="n">
        <v>196705.4657282069</v>
      </c>
      <c r="J436" t="n">
        <v>-1168.348958970107</v>
      </c>
      <c r="K436" t="n">
        <v>164.4396762563521</v>
      </c>
      <c r="L436" t="n">
        <v>-616.1518322158486</v>
      </c>
      <c r="M436" t="n">
        <v>6.591724215747679</v>
      </c>
      <c r="N436" t="n">
        <v>12.97418321791267</v>
      </c>
      <c r="O436" t="n">
        <v>3674.520131829878</v>
      </c>
      <c r="P436" t="n">
        <v>2.270272236601715</v>
      </c>
      <c r="Q436" t="n">
        <v>4.27621497471422</v>
      </c>
      <c r="R436" t="n">
        <v>785.1648266494971</v>
      </c>
      <c r="S436" t="n">
        <v>88.76847178553741</v>
      </c>
      <c r="T436" t="n">
        <v>889.3473439822337</v>
      </c>
      <c r="U436" t="n">
        <v>52512.77097506152</v>
      </c>
      <c r="V436" t="n">
        <v>294.6666666666667</v>
      </c>
      <c r="W436" t="n">
        <v>704</v>
      </c>
      <c r="X436" t="n">
        <v>175.3333333333333</v>
      </c>
      <c r="Y436" t="n">
        <v>2</v>
      </c>
      <c r="Z436" t="n">
        <v>0.3744640492838074</v>
      </c>
      <c r="AA436" t="n">
        <v>4.829300462404248</v>
      </c>
      <c r="AB436" t="n">
        <v>739.9947036860721</v>
      </c>
      <c r="AC436" t="n">
        <v>4938.199190907734</v>
      </c>
      <c r="AD436" t="n">
        <v>4491.42172047252</v>
      </c>
      <c r="AE436" t="n">
        <v>1.163212226070077</v>
      </c>
      <c r="AF436" t="n">
        <v>17.09429644402464</v>
      </c>
      <c r="AG436" t="n">
        <v>651.3555538104017</v>
      </c>
      <c r="AH436" t="n">
        <v>29495.57453048367</v>
      </c>
      <c r="AI436" t="n">
        <v>19120.2046413795</v>
      </c>
      <c r="AJ436" t="n">
        <v>-8.104977069735451</v>
      </c>
      <c r="AK436" t="n">
        <v>4.009741269565501</v>
      </c>
      <c r="AL436" t="n">
        <v>55.62802239147743</v>
      </c>
      <c r="AM436" t="n">
        <v>4.321451979145968</v>
      </c>
      <c r="AN436" t="n">
        <v>8.69796824319844</v>
      </c>
      <c r="AO436" t="n">
        <v>2889.355305180381</v>
      </c>
      <c r="AP436" t="n">
        <v>975213.1886947962</v>
      </c>
      <c r="AQ436" t="n">
        <v>0.2065354545398211</v>
      </c>
      <c r="AR436" t="n">
        <v>0.221154761350285</v>
      </c>
      <c r="AS436" t="n">
        <v>0.1197627278566237</v>
      </c>
      <c r="AT436" t="n">
        <v>0.2515380501032491</v>
      </c>
      <c r="AU436" t="n">
        <v>0.2010090061500211</v>
      </c>
      <c r="AV436" t="n">
        <v>10.26181681706298</v>
      </c>
      <c r="AW436" t="n">
        <v>133.3765973085015</v>
      </c>
      <c r="AX436" t="n">
        <v>9678.424694370326</v>
      </c>
      <c r="AY436" t="n">
        <v>171190.8740826253</v>
      </c>
      <c r="AZ436" t="n">
        <v>176532.6194668798</v>
      </c>
      <c r="BA436" t="n">
        <v>45532.15768174524</v>
      </c>
      <c r="BB436" t="n">
        <v>16504.09671959962</v>
      </c>
      <c r="BC436" t="n">
        <v>62036.25440134484</v>
      </c>
      <c r="BD436" t="n">
        <v>6.591724215747679</v>
      </c>
      <c r="BE436" t="n">
        <v>2.270272236601715</v>
      </c>
      <c r="BF436" t="n">
        <v>12.97418321791267</v>
      </c>
      <c r="BG436" t="n">
        <v>4.27621497471422</v>
      </c>
      <c r="BH436" t="n">
        <v>3674.520131829878</v>
      </c>
      <c r="BI436" t="n">
        <v>785.1648266494971</v>
      </c>
      <c r="BJ436" t="n">
        <v>124357.5342555638</v>
      </c>
      <c r="BK436" t="n">
        <v>43086.27247773902</v>
      </c>
      <c r="BL436" t="n">
        <v>18456.56036284242</v>
      </c>
      <c r="BM436" t="n">
        <v>6288.271972397521</v>
      </c>
      <c r="BN436" t="n">
        <v>62457.25102842823</v>
      </c>
      <c r="BO436" t="n">
        <v>12162.10499904176</v>
      </c>
      <c r="BP436" t="n">
        <v>0.6919733194154487</v>
      </c>
      <c r="BQ436" t="n">
        <v>0.6277943742306445</v>
      </c>
      <c r="BR436" t="n">
        <v>302.3829372131191</v>
      </c>
      <c r="BS436" t="n">
        <v>13136.60342148785</v>
      </c>
      <c r="BT436" t="n">
        <v>1045.050344686009</v>
      </c>
      <c r="BU436" t="n">
        <v>5235.281828882761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205</v>
      </c>
      <c r="C437" t="n">
        <v>74</v>
      </c>
      <c r="D437" t="n">
        <v>1175.63821702076</v>
      </c>
      <c r="E437" t="n">
        <v>10.76093857641711</v>
      </c>
      <c r="F437" t="n">
        <v>152.2936733589277</v>
      </c>
      <c r="G437" t="n">
        <v>6918.930115879743</v>
      </c>
      <c r="H437" t="n">
        <v>244621.7117923968</v>
      </c>
      <c r="I437" t="n">
        <v>197035.3069961254</v>
      </c>
      <c r="J437" t="n">
        <v>-1168.320461092067</v>
      </c>
      <c r="K437" t="n">
        <v>164.4396762563521</v>
      </c>
      <c r="L437" t="n">
        <v>-616.1518322158486</v>
      </c>
      <c r="M437" t="n">
        <v>6.591724215747679</v>
      </c>
      <c r="N437" t="n">
        <v>12.96386724116096</v>
      </c>
      <c r="O437" t="n">
        <v>3674.520131829878</v>
      </c>
      <c r="P437" t="n">
        <v>2.270272236601715</v>
      </c>
      <c r="Q437" t="n">
        <v>4.27621497471422</v>
      </c>
      <c r="R437" t="n">
        <v>785.1648266494971</v>
      </c>
      <c r="S437" t="n">
        <v>88.81520684031506</v>
      </c>
      <c r="T437" t="n">
        <v>889.9187517464607</v>
      </c>
      <c r="U437" t="n">
        <v>52512.77097506152</v>
      </c>
      <c r="V437" t="n">
        <v>295</v>
      </c>
      <c r="W437" t="n">
        <v>704</v>
      </c>
      <c r="X437" t="n">
        <v>177.3333333333333</v>
      </c>
      <c r="Y437" t="n">
        <v>2</v>
      </c>
      <c r="Z437" t="n">
        <v>0.3747208442024161</v>
      </c>
      <c r="AA437" t="n">
        <v>4.829595184983497</v>
      </c>
      <c r="AB437" t="n">
        <v>740.1525449561447</v>
      </c>
      <c r="AC437" t="n">
        <v>4941.274804385047</v>
      </c>
      <c r="AD437" t="n">
        <v>4491.422368469003</v>
      </c>
      <c r="AE437" t="n">
        <v>1.163307377947771</v>
      </c>
      <c r="AF437" t="n">
        <v>17.09440485522684</v>
      </c>
      <c r="AG437" t="n">
        <v>651.5133950804743</v>
      </c>
      <c r="AH437" t="n">
        <v>29498.64922526</v>
      </c>
      <c r="AI437" t="n">
        <v>19120.20487437411</v>
      </c>
      <c r="AJ437" t="n">
        <v>-12.21720500058901</v>
      </c>
      <c r="AK437" t="n">
        <v>3.111556181266587</v>
      </c>
      <c r="AL437" t="n">
        <v>97.009619483064</v>
      </c>
      <c r="AM437" t="n">
        <v>4.321451979145968</v>
      </c>
      <c r="AN437" t="n">
        <v>8.687652266446731</v>
      </c>
      <c r="AO437" t="n">
        <v>2889.355305180381</v>
      </c>
      <c r="AP437" t="n">
        <v>975665.2435912847</v>
      </c>
      <c r="AQ437" t="n">
        <v>0.2069051257548799</v>
      </c>
      <c r="AR437" t="n">
        <v>0.2196452328023312</v>
      </c>
      <c r="AS437" t="n">
        <v>0.1198455163335786</v>
      </c>
      <c r="AT437" t="n">
        <v>0.2516462927875996</v>
      </c>
      <c r="AU437" t="n">
        <v>0.2019578323216106</v>
      </c>
      <c r="AV437" t="n">
        <v>10.26406455070103</v>
      </c>
      <c r="AW437" t="n">
        <v>133.3732632855726</v>
      </c>
      <c r="AX437" t="n">
        <v>9685.177743987599</v>
      </c>
      <c r="AY437" t="n">
        <v>171363.7150523012</v>
      </c>
      <c r="AZ437" t="n">
        <v>176525.6401581819</v>
      </c>
      <c r="BA437" t="n">
        <v>45532.15768174524</v>
      </c>
      <c r="BB437" t="n">
        <v>16504.09671959962</v>
      </c>
      <c r="BC437" t="n">
        <v>62036.25440134484</v>
      </c>
      <c r="BD437" t="n">
        <v>6.591724215747679</v>
      </c>
      <c r="BE437" t="n">
        <v>2.270272236601715</v>
      </c>
      <c r="BF437" t="n">
        <v>12.96386724116096</v>
      </c>
      <c r="BG437" t="n">
        <v>4.27621497471422</v>
      </c>
      <c r="BH437" t="n">
        <v>3674.520131829878</v>
      </c>
      <c r="BI437" t="n">
        <v>785.1648266494971</v>
      </c>
      <c r="BJ437" t="n">
        <v>124357.5342555638</v>
      </c>
      <c r="BK437" t="n">
        <v>43086.27247773902</v>
      </c>
      <c r="BL437" t="n">
        <v>18442.02164416717</v>
      </c>
      <c r="BM437" t="n">
        <v>6288.271972397521</v>
      </c>
      <c r="BN437" t="n">
        <v>62457.25102842823</v>
      </c>
      <c r="BO437" t="n">
        <v>12162.10499904176</v>
      </c>
      <c r="BP437" t="n">
        <v>0.6919733194154487</v>
      </c>
      <c r="BQ437" t="n">
        <v>0.6275021119069965</v>
      </c>
      <c r="BR437" t="n">
        <v>302.3829372131191</v>
      </c>
      <c r="BS437" t="n">
        <v>13136.60342148785</v>
      </c>
      <c r="BT437" t="n">
        <v>1044.638447702799</v>
      </c>
      <c r="BU437" t="n">
        <v>5235.281828882761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205</v>
      </c>
      <c r="C438" t="n">
        <v>74</v>
      </c>
      <c r="D438" t="n">
        <v>1175.901882101605</v>
      </c>
      <c r="E438" t="n">
        <v>10.71385423430066</v>
      </c>
      <c r="F438" t="n">
        <v>152.4111757748087</v>
      </c>
      <c r="G438" t="n">
        <v>6921.724896744015</v>
      </c>
      <c r="H438" t="n">
        <v>244217.7759737267</v>
      </c>
      <c r="I438" t="n">
        <v>198336.7400439797</v>
      </c>
      <c r="J438" t="n">
        <v>-1168.320461092067</v>
      </c>
      <c r="K438" t="n">
        <v>164.4396762563521</v>
      </c>
      <c r="L438" t="n">
        <v>-616.1518322158486</v>
      </c>
      <c r="M438" t="n">
        <v>6.591724215747679</v>
      </c>
      <c r="N438" t="n">
        <v>12.96386724116096</v>
      </c>
      <c r="O438" t="n">
        <v>3674.520131829878</v>
      </c>
      <c r="P438" t="n">
        <v>2.270272236601715</v>
      </c>
      <c r="Q438" t="n">
        <v>4.27621497471422</v>
      </c>
      <c r="R438" t="n">
        <v>785.1648266494971</v>
      </c>
      <c r="S438" t="n">
        <v>88.90424259499154</v>
      </c>
      <c r="T438" t="n">
        <v>890.0362189429212</v>
      </c>
      <c r="U438" t="n">
        <v>52512.77097506152</v>
      </c>
      <c r="V438" t="n">
        <v>295</v>
      </c>
      <c r="W438" t="n">
        <v>704</v>
      </c>
      <c r="X438" t="n">
        <v>178.6666666666667</v>
      </c>
      <c r="Y438" t="n">
        <v>2</v>
      </c>
      <c r="Z438" t="n">
        <v>0.3749856602693153</v>
      </c>
      <c r="AA438" t="n">
        <v>4.829630404404027</v>
      </c>
      <c r="AB438" t="n">
        <v>740.2361787889141</v>
      </c>
      <c r="AC438" t="n">
        <v>4943.723621448657</v>
      </c>
      <c r="AD438" t="n">
        <v>4491.422924985907</v>
      </c>
      <c r="AE438" t="n">
        <v>1.163404904296897</v>
      </c>
      <c r="AF438" t="n">
        <v>17.09441751809221</v>
      </c>
      <c r="AG438" t="n">
        <v>651.5970289132438</v>
      </c>
      <c r="AH438" t="n">
        <v>29501.09758297312</v>
      </c>
      <c r="AI438" t="n">
        <v>19120.20507445796</v>
      </c>
      <c r="AJ438" t="n">
        <v>-1.336390823338888</v>
      </c>
      <c r="AK438" t="n">
        <v>4.912557260949125</v>
      </c>
      <c r="AL438" t="n">
        <v>97.91145469209933</v>
      </c>
      <c r="AM438" t="n">
        <v>4.321451979145968</v>
      </c>
      <c r="AN438" t="n">
        <v>8.687652266446731</v>
      </c>
      <c r="AO438" t="n">
        <v>2889.355305180381</v>
      </c>
      <c r="AP438" t="n">
        <v>975880.0814938081</v>
      </c>
      <c r="AQ438" t="n">
        <v>0.2080797459638272</v>
      </c>
      <c r="AR438" t="n">
        <v>0.2201331457931597</v>
      </c>
      <c r="AS438" t="n">
        <v>0.1197581185619423</v>
      </c>
      <c r="AT438" t="n">
        <v>0.2501136412898374</v>
      </c>
      <c r="AU438" t="n">
        <v>0.2019153483912335</v>
      </c>
      <c r="AV438" t="n">
        <v>10.26627485432409</v>
      </c>
      <c r="AW438" t="n">
        <v>133.3779014026981</v>
      </c>
      <c r="AX438" t="n">
        <v>9690.490640435799</v>
      </c>
      <c r="AY438" t="n">
        <v>171507.1492073658</v>
      </c>
      <c r="AZ438" t="n">
        <v>176532.5753816315</v>
      </c>
      <c r="BA438" t="n">
        <v>45532.15768174524</v>
      </c>
      <c r="BB438" t="n">
        <v>16504.09671959962</v>
      </c>
      <c r="BC438" t="n">
        <v>62036.25440134484</v>
      </c>
      <c r="BD438" t="n">
        <v>6.591724215747679</v>
      </c>
      <c r="BE438" t="n">
        <v>2.270272236601715</v>
      </c>
      <c r="BF438" t="n">
        <v>12.96386724116096</v>
      </c>
      <c r="BG438" t="n">
        <v>4.27621497471422</v>
      </c>
      <c r="BH438" t="n">
        <v>3674.520131829878</v>
      </c>
      <c r="BI438" t="n">
        <v>785.1648266494971</v>
      </c>
      <c r="BJ438" t="n">
        <v>124357.5342555638</v>
      </c>
      <c r="BK438" t="n">
        <v>43086.27247773902</v>
      </c>
      <c r="BL438" t="n">
        <v>18442.02164416717</v>
      </c>
      <c r="BM438" t="n">
        <v>6288.271972397521</v>
      </c>
      <c r="BN438" t="n">
        <v>62457.25102842823</v>
      </c>
      <c r="BO438" t="n">
        <v>12162.10499904176</v>
      </c>
      <c r="BP438" t="n">
        <v>0.6919733194154487</v>
      </c>
      <c r="BQ438" t="n">
        <v>0.6275021119069965</v>
      </c>
      <c r="BR438" t="n">
        <v>302.3829372131191</v>
      </c>
      <c r="BS438" t="n">
        <v>13136.60342148785</v>
      </c>
      <c r="BT438" t="n">
        <v>1044.638447702799</v>
      </c>
      <c r="BU438" t="n">
        <v>5235.281828882761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205</v>
      </c>
      <c r="C439" t="n">
        <v>74</v>
      </c>
      <c r="D439" t="n">
        <v>1176.101151112817</v>
      </c>
      <c r="E439" t="n">
        <v>10.68089615684085</v>
      </c>
      <c r="F439" t="n">
        <v>152.4111757748087</v>
      </c>
      <c r="G439" t="n">
        <v>6923.46346165784</v>
      </c>
      <c r="H439" t="n">
        <v>244325.7820157992</v>
      </c>
      <c r="I439" t="n">
        <v>198987.4565679069</v>
      </c>
      <c r="J439" t="n">
        <v>-1168.320461092067</v>
      </c>
      <c r="K439" t="n">
        <v>164.4396762563521</v>
      </c>
      <c r="L439" t="n">
        <v>-616.1518322158486</v>
      </c>
      <c r="M439" t="n">
        <v>6.773750245238706</v>
      </c>
      <c r="N439" t="n">
        <v>12.96386724116096</v>
      </c>
      <c r="O439" t="n">
        <v>3674.520131829878</v>
      </c>
      <c r="P439" t="n">
        <v>2.270272236601715</v>
      </c>
      <c r="Q439" t="n">
        <v>4.27621497471422</v>
      </c>
      <c r="R439" t="n">
        <v>785.1648266494971</v>
      </c>
      <c r="S439" t="n">
        <v>89.1208258719347</v>
      </c>
      <c r="T439" t="n">
        <v>890.0362189429212</v>
      </c>
      <c r="U439" t="n">
        <v>52512.77097506152</v>
      </c>
      <c r="V439" t="n">
        <v>295.6666666666667</v>
      </c>
      <c r="W439" t="n">
        <v>704</v>
      </c>
      <c r="X439" t="n">
        <v>179</v>
      </c>
      <c r="Y439" t="n">
        <v>2</v>
      </c>
      <c r="Z439" t="n">
        <v>0.3751234710632347</v>
      </c>
      <c r="AA439" t="n">
        <v>4.829630404404027</v>
      </c>
      <c r="AB439" t="n">
        <v>740.2882587608841</v>
      </c>
      <c r="AC439" t="n">
        <v>4945.652058268531</v>
      </c>
      <c r="AD439" t="n">
        <v>4491.42320324436</v>
      </c>
      <c r="AE439" t="n">
        <v>1.163455955553875</v>
      </c>
      <c r="AF439" t="n">
        <v>17.09441751809221</v>
      </c>
      <c r="AG439" t="n">
        <v>651.6491088852136</v>
      </c>
      <c r="AH439" t="n">
        <v>29503.02601979299</v>
      </c>
      <c r="AI439" t="n">
        <v>19120.20517449988</v>
      </c>
      <c r="AJ439" t="n">
        <v>5.132073247999562</v>
      </c>
      <c r="AK439" t="n">
        <v>6.044728542375027</v>
      </c>
      <c r="AL439" t="n">
        <v>88.01697302372037</v>
      </c>
      <c r="AM439" t="n">
        <v>4.503478008636995</v>
      </c>
      <c r="AN439" t="n">
        <v>8.687652266446731</v>
      </c>
      <c r="AO439" t="n">
        <v>2889.355305180381</v>
      </c>
      <c r="AP439" t="n">
        <v>976065.4146924806</v>
      </c>
      <c r="AQ439" t="n">
        <v>0.2060326485456327</v>
      </c>
      <c r="AR439" t="n">
        <v>0.220030299749905</v>
      </c>
      <c r="AS439" t="n">
        <v>0.1198565973833035</v>
      </c>
      <c r="AT439" t="n">
        <v>0.2502063614769816</v>
      </c>
      <c r="AU439" t="n">
        <v>0.2038740928441773</v>
      </c>
      <c r="AV439" t="n">
        <v>10.26756437401119</v>
      </c>
      <c r="AW439" t="n">
        <v>133.3739042336767</v>
      </c>
      <c r="AX439" t="n">
        <v>9691.951514255406</v>
      </c>
      <c r="AY439" t="n">
        <v>171606.4786247215</v>
      </c>
      <c r="AZ439" t="n">
        <v>176523.8752166502</v>
      </c>
      <c r="BA439" t="n">
        <v>45532.15768174524</v>
      </c>
      <c r="BB439" t="n">
        <v>16504.09671959962</v>
      </c>
      <c r="BC439" t="n">
        <v>62036.25440134484</v>
      </c>
      <c r="BD439" t="n">
        <v>6.773750245238706</v>
      </c>
      <c r="BE439" t="n">
        <v>2.270272236601715</v>
      </c>
      <c r="BF439" t="n">
        <v>12.96386724116096</v>
      </c>
      <c r="BG439" t="n">
        <v>4.27621497471422</v>
      </c>
      <c r="BH439" t="n">
        <v>3674.520131829878</v>
      </c>
      <c r="BI439" t="n">
        <v>785.1648266494971</v>
      </c>
      <c r="BJ439" t="n">
        <v>127785.2221265634</v>
      </c>
      <c r="BK439" t="n">
        <v>43086.27247773902</v>
      </c>
      <c r="BL439" t="n">
        <v>18442.02164416717</v>
      </c>
      <c r="BM439" t="n">
        <v>6288.271972397521</v>
      </c>
      <c r="BN439" t="n">
        <v>62457.25102842823</v>
      </c>
      <c r="BO439" t="n">
        <v>12162.10499904176</v>
      </c>
      <c r="BP439" t="n">
        <v>0.6961139955903919</v>
      </c>
      <c r="BQ439" t="n">
        <v>0.6275021119069965</v>
      </c>
      <c r="BR439" t="n">
        <v>302.3829372131191</v>
      </c>
      <c r="BS439" t="n">
        <v>13214.57548703406</v>
      </c>
      <c r="BT439" t="n">
        <v>1044.638447702799</v>
      </c>
      <c r="BU439" t="n">
        <v>5235.281828882761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205</v>
      </c>
      <c r="C440" t="n">
        <v>74</v>
      </c>
      <c r="D440" t="n">
        <v>1176.258478623509</v>
      </c>
      <c r="E440" t="n">
        <v>10.68212133898041</v>
      </c>
      <c r="F440" t="n">
        <v>151.2644374712156</v>
      </c>
      <c r="G440" t="n">
        <v>6923.965776046964</v>
      </c>
      <c r="H440" t="n">
        <v>246031.4070435854</v>
      </c>
      <c r="I440" t="n">
        <v>198996.3380178218</v>
      </c>
      <c r="J440" t="n">
        <v>-1164.831593869503</v>
      </c>
      <c r="K440" t="n">
        <v>164.4396762563521</v>
      </c>
      <c r="L440" t="n">
        <v>-616.1518322158486</v>
      </c>
      <c r="M440" t="n">
        <v>6.864763259984218</v>
      </c>
      <c r="N440" t="n">
        <v>12.96386724116096</v>
      </c>
      <c r="O440" t="n">
        <v>3268.208281382151</v>
      </c>
      <c r="P440" t="n">
        <v>2.02994498657838</v>
      </c>
      <c r="Q440" t="n">
        <v>5.08734378606554</v>
      </c>
      <c r="R440" t="n">
        <v>785.1648266494971</v>
      </c>
      <c r="S440" t="n">
        <v>89.45216613670355</v>
      </c>
      <c r="T440" t="n">
        <v>891.9944931123515</v>
      </c>
      <c r="U440" t="n">
        <v>52919.08282550925</v>
      </c>
      <c r="V440" t="n">
        <v>296.6666666666667</v>
      </c>
      <c r="W440" t="n">
        <v>705.3333333333334</v>
      </c>
      <c r="X440" t="n">
        <v>179.6666666666667</v>
      </c>
      <c r="Y440" t="n">
        <v>2</v>
      </c>
      <c r="Z440" t="n">
        <v>0.3751373892827365</v>
      </c>
      <c r="AA440" t="n">
        <v>4.83003745888993</v>
      </c>
      <c r="AB440" t="n">
        <v>745.5438527740604</v>
      </c>
      <c r="AC440" t="n">
        <v>4947.247002937725</v>
      </c>
      <c r="AD440" t="n">
        <v>4491.42571159698</v>
      </c>
      <c r="AE440" t="n">
        <v>1.163462197339753</v>
      </c>
      <c r="AF440" t="n">
        <v>17.09456385854734</v>
      </c>
      <c r="AG440" t="n">
        <v>653.5590935386826</v>
      </c>
      <c r="AH440" t="n">
        <v>29504.62059898088</v>
      </c>
      <c r="AI440" t="n">
        <v>19120.20607627956</v>
      </c>
      <c r="AJ440" t="n">
        <v>-7.711248686231333</v>
      </c>
      <c r="AK440" t="n">
        <v>7.322681843262848</v>
      </c>
      <c r="AL440" t="n">
        <v>132.8755493286261</v>
      </c>
      <c r="AM440" t="n">
        <v>4.834818273405843</v>
      </c>
      <c r="AN440" t="n">
        <v>7.87652345509541</v>
      </c>
      <c r="AO440" t="n">
        <v>2483.043454732655</v>
      </c>
      <c r="AP440" t="n">
        <v>976234.8952663437</v>
      </c>
      <c r="AQ440" t="n">
        <v>0.2060255760600472</v>
      </c>
      <c r="AR440" t="n">
        <v>0.2199921010933626</v>
      </c>
      <c r="AS440" t="n">
        <v>0.1198658892831909</v>
      </c>
      <c r="AT440" t="n">
        <v>0.2502747056191038</v>
      </c>
      <c r="AU440" t="n">
        <v>0.2038417279442954</v>
      </c>
      <c r="AV440" t="n">
        <v>10.26869769956565</v>
      </c>
      <c r="AW440" t="n">
        <v>133.372570538874</v>
      </c>
      <c r="AX440" t="n">
        <v>9693.38784339948</v>
      </c>
      <c r="AY440" t="n">
        <v>171693.9697206478</v>
      </c>
      <c r="AZ440" t="n">
        <v>176521.7735047803</v>
      </c>
      <c r="BA440" t="n">
        <v>45532.15768174524</v>
      </c>
      <c r="BB440" t="n">
        <v>13129.91379130226</v>
      </c>
      <c r="BC440" t="n">
        <v>58662.07147304749</v>
      </c>
      <c r="BD440" t="n">
        <v>6.864763259984218</v>
      </c>
      <c r="BE440" t="n">
        <v>2.02994498657838</v>
      </c>
      <c r="BF440" t="n">
        <v>12.96386724116096</v>
      </c>
      <c r="BG440" t="n">
        <v>5.08734378606554</v>
      </c>
      <c r="BH440" t="n">
        <v>3268.208281382151</v>
      </c>
      <c r="BI440" t="n">
        <v>785.1648266494971</v>
      </c>
      <c r="BJ440" t="n">
        <v>129499.0660620632</v>
      </c>
      <c r="BK440" t="n">
        <v>38560.41768893707</v>
      </c>
      <c r="BL440" t="n">
        <v>18442.02164416717</v>
      </c>
      <c r="BM440" t="n">
        <v>7431.061938559365</v>
      </c>
      <c r="BN440" t="n">
        <v>55596.8038078475</v>
      </c>
      <c r="BO440" t="n">
        <v>12162.10499904176</v>
      </c>
      <c r="BP440" t="n">
        <v>0.6981843336778635</v>
      </c>
      <c r="BQ440" t="n">
        <v>0.6275021119069965</v>
      </c>
      <c r="BR440" t="n">
        <v>211.2357480326924</v>
      </c>
      <c r="BS440" t="n">
        <v>13253.56151980716</v>
      </c>
      <c r="BT440" t="n">
        <v>1044.638447702799</v>
      </c>
      <c r="BU440" t="n">
        <v>3696.290337525679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205</v>
      </c>
      <c r="C441" t="n">
        <v>74</v>
      </c>
      <c r="D441" t="n">
        <v>1176.412479505024</v>
      </c>
      <c r="E441" t="n">
        <v>10.68296327122938</v>
      </c>
      <c r="F441" t="n">
        <v>150.6910683194191</v>
      </c>
      <c r="G441" t="n">
        <v>6926.098610247373</v>
      </c>
      <c r="H441" t="n">
        <v>246927.0657062604</v>
      </c>
      <c r="I441" t="n">
        <v>199000.7787427793</v>
      </c>
      <c r="J441" t="n">
        <v>-1179.498973029972</v>
      </c>
      <c r="K441" t="n">
        <v>164.4396762563521</v>
      </c>
      <c r="L441" t="n">
        <v>-616.1518322158486</v>
      </c>
      <c r="M441" t="n">
        <v>7.078217320489803</v>
      </c>
      <c r="N441" t="n">
        <v>12.96386724116096</v>
      </c>
      <c r="O441" t="n">
        <v>3065.052356158288</v>
      </c>
      <c r="P441" t="n">
        <v>2.072333540620555</v>
      </c>
      <c r="Q441" t="n">
        <v>5.492908191741201</v>
      </c>
      <c r="R441" t="n">
        <v>523.3012472636495</v>
      </c>
      <c r="S441" t="n">
        <v>89.94833600127465</v>
      </c>
      <c r="T441" t="n">
        <v>892.9736301970667</v>
      </c>
      <c r="U441" t="n">
        <v>53384.10233011895</v>
      </c>
      <c r="V441" t="n">
        <v>297.6666666666667</v>
      </c>
      <c r="W441" t="n">
        <v>707.3333333333334</v>
      </c>
      <c r="X441" t="n">
        <v>180</v>
      </c>
      <c r="Y441" t="n">
        <v>2</v>
      </c>
      <c r="Z441" t="n">
        <v>0.3751672233296655</v>
      </c>
      <c r="AA441" t="n">
        <v>4.830240986132883</v>
      </c>
      <c r="AB441" t="n">
        <v>748.2279326908371</v>
      </c>
      <c r="AC441" t="n">
        <v>4951.04725136438</v>
      </c>
      <c r="AD441" t="n">
        <v>4491.426965773291</v>
      </c>
      <c r="AE441" t="n">
        <v>1.163473776203776</v>
      </c>
      <c r="AF441" t="n">
        <v>17.0946370287749</v>
      </c>
      <c r="AG441" t="n">
        <v>654.5703687756055</v>
      </c>
      <c r="AH441" t="n">
        <v>29506.74342489407</v>
      </c>
      <c r="AI441" t="n">
        <v>19120.2065271694</v>
      </c>
      <c r="AJ441" t="n">
        <v>11.40176372983002</v>
      </c>
      <c r="AK441" t="n">
        <v>12.29925398623757</v>
      </c>
      <c r="AL441" t="n">
        <v>141.2191635571843</v>
      </c>
      <c r="AM441" t="n">
        <v>5.005883779869252</v>
      </c>
      <c r="AN441" t="n">
        <v>7.470959049419751</v>
      </c>
      <c r="AO441" t="n">
        <v>2541.751108894639</v>
      </c>
      <c r="AP441" t="n">
        <v>976227.5606251474</v>
      </c>
      <c r="AQ441" t="n">
        <v>0.2060649087113716</v>
      </c>
      <c r="AR441" t="n">
        <v>0.2174768521100446</v>
      </c>
      <c r="AS441" t="n">
        <v>0.1197509488474203</v>
      </c>
      <c r="AT441" t="n">
        <v>0.2528503774877</v>
      </c>
      <c r="AU441" t="n">
        <v>0.2038569128434634</v>
      </c>
      <c r="AV441" t="n">
        <v>10.26971271051729</v>
      </c>
      <c r="AW441" t="n">
        <v>133.3773032138472</v>
      </c>
      <c r="AX441" t="n">
        <v>9698.322186581519</v>
      </c>
      <c r="AY441" t="n">
        <v>171768.5505972162</v>
      </c>
      <c r="AZ441" t="n">
        <v>176525.7095950513</v>
      </c>
      <c r="BA441" t="n">
        <v>44187.42069146949</v>
      </c>
      <c r="BB441" t="n">
        <v>11442.82232715358</v>
      </c>
      <c r="BC441" t="n">
        <v>55630.24301862306</v>
      </c>
      <c r="BD441" t="n">
        <v>7.078217320489803</v>
      </c>
      <c r="BE441" t="n">
        <v>2.072333540620555</v>
      </c>
      <c r="BF441" t="n">
        <v>12.96386724116096</v>
      </c>
      <c r="BG441" t="n">
        <v>5.492908191741201</v>
      </c>
      <c r="BH441" t="n">
        <v>3065.052356158288</v>
      </c>
      <c r="BI441" t="n">
        <v>523.3012472636495</v>
      </c>
      <c r="BJ441" t="n">
        <v>133517.1936023197</v>
      </c>
      <c r="BK441" t="n">
        <v>39357.42452974294</v>
      </c>
      <c r="BL441" t="n">
        <v>18442.02164416717</v>
      </c>
      <c r="BM441" t="n">
        <v>8002.456921640286</v>
      </c>
      <c r="BN441" t="n">
        <v>52166.58019755714</v>
      </c>
      <c r="BO441" t="n">
        <v>7741.021960787431</v>
      </c>
      <c r="BP441" t="n">
        <v>0.7755936546045158</v>
      </c>
      <c r="BQ441" t="n">
        <v>0.6275021119069965</v>
      </c>
      <c r="BR441" t="n">
        <v>165.6621534424792</v>
      </c>
      <c r="BS441" t="n">
        <v>14710.73934791316</v>
      </c>
      <c r="BT441" t="n">
        <v>1044.638447702799</v>
      </c>
      <c r="BU441" t="n">
        <v>2926.794591847139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205</v>
      </c>
      <c r="C442" t="n">
        <v>74</v>
      </c>
      <c r="D442" t="n">
        <v>1176.500420312341</v>
      </c>
      <c r="E442" t="n">
        <v>10.72589677701701</v>
      </c>
      <c r="F442" t="n">
        <v>150.6910683194191</v>
      </c>
      <c r="G442" t="n">
        <v>6927.215020082028</v>
      </c>
      <c r="H442" t="n">
        <v>246182.8994949625</v>
      </c>
      <c r="I442" t="n">
        <v>199000.7787427793</v>
      </c>
      <c r="J442" t="n">
        <v>-1187.704879415847</v>
      </c>
      <c r="K442" t="n">
        <v>164.4396762563521</v>
      </c>
      <c r="L442" t="n">
        <v>-616.1518322158486</v>
      </c>
      <c r="M442" t="n">
        <v>7.184944350742595</v>
      </c>
      <c r="N442" t="n">
        <v>12.96386724116096</v>
      </c>
      <c r="O442" t="n">
        <v>3065.052356158288</v>
      </c>
      <c r="P442" t="n">
        <v>2.153609630147476</v>
      </c>
      <c r="Q442" t="n">
        <v>5.492908191741201</v>
      </c>
      <c r="R442" t="n">
        <v>392.3694575707258</v>
      </c>
      <c r="S442" t="n">
        <v>90.17908013760422</v>
      </c>
      <c r="T442" t="n">
        <v>892.9736301970667</v>
      </c>
      <c r="U442" t="n">
        <v>53515.03411981188</v>
      </c>
      <c r="V442" t="n">
        <v>298</v>
      </c>
      <c r="W442" t="n">
        <v>708</v>
      </c>
      <c r="X442" t="n">
        <v>180.6666666666667</v>
      </c>
      <c r="Y442" t="n">
        <v>2</v>
      </c>
      <c r="Z442" t="n">
        <v>0.3752626922190465</v>
      </c>
      <c r="AA442" t="n">
        <v>4.830240986132883</v>
      </c>
      <c r="AB442" t="n">
        <v>748.2613487330196</v>
      </c>
      <c r="AC442" t="n">
        <v>4953.218443376813</v>
      </c>
      <c r="AD442" t="n">
        <v>4491.426965773291</v>
      </c>
      <c r="AE442" t="n">
        <v>1.163508209352254</v>
      </c>
      <c r="AF442" t="n">
        <v>17.0946370287749</v>
      </c>
      <c r="AG442" t="n">
        <v>654.6037848177881</v>
      </c>
      <c r="AH442" t="n">
        <v>29508.07552923765</v>
      </c>
      <c r="AI442" t="n">
        <v>19120.2065271694</v>
      </c>
      <c r="AJ442" t="n">
        <v>37.77886084062479</v>
      </c>
      <c r="AK442" t="n">
        <v>17.37286864098446</v>
      </c>
      <c r="AL442" t="n">
        <v>172.839232681008</v>
      </c>
      <c r="AM442" t="n">
        <v>5.031334720595123</v>
      </c>
      <c r="AN442" t="n">
        <v>7.470959049419751</v>
      </c>
      <c r="AO442" t="n">
        <v>2672.682898587563</v>
      </c>
      <c r="AP442" t="n">
        <v>976148.8876769772</v>
      </c>
      <c r="AQ442" t="n">
        <v>0.2060131622384388</v>
      </c>
      <c r="AR442" t="n">
        <v>0.217359937573017</v>
      </c>
      <c r="AS442" t="n">
        <v>0.1197915485027631</v>
      </c>
      <c r="AT442" t="n">
        <v>0.2529676233376084</v>
      </c>
      <c r="AU442" t="n">
        <v>0.2038677283481728</v>
      </c>
      <c r="AV442" t="n">
        <v>10.27014819655127</v>
      </c>
      <c r="AW442" t="n">
        <v>133.3829472249058</v>
      </c>
      <c r="AX442" t="n">
        <v>9699.984791704257</v>
      </c>
      <c r="AY442" t="n">
        <v>171819.8082616067</v>
      </c>
      <c r="AZ442" t="n">
        <v>176525.5059408039</v>
      </c>
      <c r="BA442" t="n">
        <v>43515.05219633161</v>
      </c>
      <c r="BB442" t="n">
        <v>11442.82232715358</v>
      </c>
      <c r="BC442" t="n">
        <v>54957.87452348519</v>
      </c>
      <c r="BD442" t="n">
        <v>7.184944350742595</v>
      </c>
      <c r="BE442" t="n">
        <v>2.153609630147476</v>
      </c>
      <c r="BF442" t="n">
        <v>12.96386724116096</v>
      </c>
      <c r="BG442" t="n">
        <v>5.492908191741201</v>
      </c>
      <c r="BH442" t="n">
        <v>3065.052356158288</v>
      </c>
      <c r="BI442" t="n">
        <v>392.3694575707258</v>
      </c>
      <c r="BJ442" t="n">
        <v>135526.2573724479</v>
      </c>
      <c r="BK442" t="n">
        <v>40887.39164734635</v>
      </c>
      <c r="BL442" t="n">
        <v>18442.02164416717</v>
      </c>
      <c r="BM442" t="n">
        <v>8002.456921640286</v>
      </c>
      <c r="BN442" t="n">
        <v>52166.58019755714</v>
      </c>
      <c r="BO442" t="n">
        <v>5530.480441660268</v>
      </c>
      <c r="BP442" t="n">
        <v>0.8142983150678421</v>
      </c>
      <c r="BQ442" t="n">
        <v>0.6275021119069965</v>
      </c>
      <c r="BR442" t="n">
        <v>165.6621534424792</v>
      </c>
      <c r="BS442" t="n">
        <v>15439.32826196616</v>
      </c>
      <c r="BT442" t="n">
        <v>1044.638447702799</v>
      </c>
      <c r="BU442" t="n">
        <v>2926.794591847139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205</v>
      </c>
      <c r="C443" t="n">
        <v>74</v>
      </c>
      <c r="D443" t="n">
        <v>1176.562312395702</v>
      </c>
      <c r="E443" t="n">
        <v>10.74738828444374</v>
      </c>
      <c r="F443" t="n">
        <v>151.4491200633357</v>
      </c>
      <c r="G443" t="n">
        <v>6864.531798456151</v>
      </c>
      <c r="H443" t="n">
        <v>244700.7052689453</v>
      </c>
      <c r="I443" t="n">
        <v>200120.3528616998</v>
      </c>
      <c r="J443" t="n">
        <v>-1185.816899328342</v>
      </c>
      <c r="K443" t="n">
        <v>164.4396762563521</v>
      </c>
      <c r="L443" t="n">
        <v>-616.1518322158486</v>
      </c>
      <c r="M443" t="n">
        <v>7.184944350742595</v>
      </c>
      <c r="N443" t="n">
        <v>13.20728270535079</v>
      </c>
      <c r="O443" t="n">
        <v>3065.052356158288</v>
      </c>
      <c r="P443" t="n">
        <v>2.153609630147476</v>
      </c>
      <c r="Q443" t="n">
        <v>5.492908191741201</v>
      </c>
      <c r="R443" t="n">
        <v>381.8357906705191</v>
      </c>
      <c r="S443" t="n">
        <v>90.20045064587914</v>
      </c>
      <c r="T443" t="n">
        <v>893.9739548055646</v>
      </c>
      <c r="U443" t="n">
        <v>53588.74758788673</v>
      </c>
      <c r="V443" t="n">
        <v>298.6666666666667</v>
      </c>
      <c r="W443" t="n">
        <v>708.6666666666666</v>
      </c>
      <c r="X443" t="n">
        <v>182.3333333333333</v>
      </c>
      <c r="Y443" t="n">
        <v>2</v>
      </c>
      <c r="Z443" t="n">
        <v>0.3753033586146522</v>
      </c>
      <c r="AA443" t="n">
        <v>4.831423620420943</v>
      </c>
      <c r="AB443" t="n">
        <v>748.2768916208661</v>
      </c>
      <c r="AC443" t="n">
        <v>4953.927998999143</v>
      </c>
      <c r="AD443" t="n">
        <v>4491.532381290727</v>
      </c>
      <c r="AE443" t="n">
        <v>1.163522921673134</v>
      </c>
      <c r="AF443" t="n">
        <v>17.09506218031571</v>
      </c>
      <c r="AG443" t="n">
        <v>654.6188662932126</v>
      </c>
      <c r="AH443" t="n">
        <v>29508.78471230033</v>
      </c>
      <c r="AI443" t="n">
        <v>19120.24442355894</v>
      </c>
      <c r="AJ443" t="n">
        <v>73.60303320988707</v>
      </c>
      <c r="AK443" t="n">
        <v>21.98438861518929</v>
      </c>
      <c r="AL443" t="n">
        <v>207.6962619339582</v>
      </c>
      <c r="AM443" t="n">
        <v>5.031334720595123</v>
      </c>
      <c r="AN443" t="n">
        <v>7.714374513609576</v>
      </c>
      <c r="AO443" t="n">
        <v>2683.21656548777</v>
      </c>
      <c r="AP443" t="n">
        <v>975941.3710542186</v>
      </c>
      <c r="AQ443" t="n">
        <v>0.2072533864133896</v>
      </c>
      <c r="AR443" t="n">
        <v>0.2173161024609561</v>
      </c>
      <c r="AS443" t="n">
        <v>0.119682314587022</v>
      </c>
      <c r="AT443" t="n">
        <v>0.2518396171884227</v>
      </c>
      <c r="AU443" t="n">
        <v>0.2039085793502096</v>
      </c>
      <c r="AV443" t="n">
        <v>10.27086560752592</v>
      </c>
      <c r="AW443" t="n">
        <v>133.3936158867344</v>
      </c>
      <c r="AX443" t="n">
        <v>9702.180119056544</v>
      </c>
      <c r="AY443" t="n">
        <v>171868.9869602397</v>
      </c>
      <c r="AZ443" t="n">
        <v>176534.2441859498</v>
      </c>
      <c r="BA443" t="n">
        <v>43515.05219633161</v>
      </c>
      <c r="BB443" t="n">
        <v>11263.40202333109</v>
      </c>
      <c r="BC443" t="n">
        <v>54778.4542196627</v>
      </c>
      <c r="BD443" t="n">
        <v>7.184944350742595</v>
      </c>
      <c r="BE443" t="n">
        <v>2.153609630147476</v>
      </c>
      <c r="BF443" t="n">
        <v>13.20728270535079</v>
      </c>
      <c r="BG443" t="n">
        <v>5.492908191741201</v>
      </c>
      <c r="BH443" t="n">
        <v>3065.052356158288</v>
      </c>
      <c r="BI443" t="n">
        <v>381.8357906705191</v>
      </c>
      <c r="BJ443" t="n">
        <v>135526.2573724479</v>
      </c>
      <c r="BK443" t="n">
        <v>40887.39164734635</v>
      </c>
      <c r="BL443" t="n">
        <v>18784.45851918941</v>
      </c>
      <c r="BM443" t="n">
        <v>8002.456921640286</v>
      </c>
      <c r="BN443" t="n">
        <v>52166.58019755714</v>
      </c>
      <c r="BO443" t="n">
        <v>5352.948117925294</v>
      </c>
      <c r="BP443" t="n">
        <v>0.8142983150678421</v>
      </c>
      <c r="BQ443" t="n">
        <v>1.302253320747226</v>
      </c>
      <c r="BR443" t="n">
        <v>165.6621534424792</v>
      </c>
      <c r="BS443" t="n">
        <v>15439.32826196616</v>
      </c>
      <c r="BT443" t="n">
        <v>1993.878448299234</v>
      </c>
      <c r="BU443" t="n">
        <v>2926.794591847139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205</v>
      </c>
      <c r="C444" t="n">
        <v>74</v>
      </c>
      <c r="D444" t="n">
        <v>1178.716519868719</v>
      </c>
      <c r="E444" t="n">
        <v>10.74738828444374</v>
      </c>
      <c r="F444" t="n">
        <v>151.8295152251408</v>
      </c>
      <c r="G444" t="n">
        <v>6936.814825709324</v>
      </c>
      <c r="H444" t="n">
        <v>244173.9336014017</v>
      </c>
      <c r="I444" t="n">
        <v>200680.13992116</v>
      </c>
      <c r="J444" t="n">
        <v>-1184.87290928459</v>
      </c>
      <c r="K444" t="n">
        <v>164.4396762563521</v>
      </c>
      <c r="L444" t="n">
        <v>-616.1518322158486</v>
      </c>
      <c r="M444" t="n">
        <v>7.184944350742595</v>
      </c>
      <c r="N444" t="n">
        <v>13.3289904374457</v>
      </c>
      <c r="O444" t="n">
        <v>3065.052356158288</v>
      </c>
      <c r="P444" t="n">
        <v>2.153609630147476</v>
      </c>
      <c r="Q444" t="n">
        <v>5.492908191741201</v>
      </c>
      <c r="R444" t="n">
        <v>376.5689572204158</v>
      </c>
      <c r="S444" t="n">
        <v>90.20045064587914</v>
      </c>
      <c r="T444" t="n">
        <v>894.4741171098136</v>
      </c>
      <c r="U444" t="n">
        <v>53625.60432192415</v>
      </c>
      <c r="V444" t="n">
        <v>299</v>
      </c>
      <c r="W444" t="n">
        <v>709</v>
      </c>
      <c r="X444" t="n">
        <v>183</v>
      </c>
      <c r="Y444" t="n">
        <v>2</v>
      </c>
      <c r="Z444" t="n">
        <v>0.3753033586146522</v>
      </c>
      <c r="AA444" t="n">
        <v>4.832018129609628</v>
      </c>
      <c r="AB444" t="n">
        <v>751.3735306908053</v>
      </c>
      <c r="AC444" t="n">
        <v>4954.54275268844</v>
      </c>
      <c r="AD444" t="n">
        <v>4491.585089049446</v>
      </c>
      <c r="AE444" t="n">
        <v>1.163522921673134</v>
      </c>
      <c r="AF444" t="n">
        <v>17.09527794813076</v>
      </c>
      <c r="AG444" t="n">
        <v>657.715274656941</v>
      </c>
      <c r="AH444" t="n">
        <v>29509.39939665541</v>
      </c>
      <c r="AI444" t="n">
        <v>19120.26337175371</v>
      </c>
      <c r="AJ444" t="n">
        <v>88.11267928971661</v>
      </c>
      <c r="AK444" t="n">
        <v>23.56394437517132</v>
      </c>
      <c r="AL444" t="n">
        <v>215.4590500389906</v>
      </c>
      <c r="AM444" t="n">
        <v>5.031334720595123</v>
      </c>
      <c r="AN444" t="n">
        <v>7.836082245704489</v>
      </c>
      <c r="AO444" t="n">
        <v>2688.483398937873</v>
      </c>
      <c r="AP444" t="n">
        <v>975749.7284879228</v>
      </c>
      <c r="AQ444" t="n">
        <v>0.2072003517206537</v>
      </c>
      <c r="AR444" t="n">
        <v>0.2189002256067913</v>
      </c>
      <c r="AS444" t="n">
        <v>0.1180231409770312</v>
      </c>
      <c r="AT444" t="n">
        <v>0.2502065376684538</v>
      </c>
      <c r="AU444" t="n">
        <v>0.2056697440270701</v>
      </c>
      <c r="AV444" t="n">
        <v>10.25610365319741</v>
      </c>
      <c r="AW444" t="n">
        <v>133.2087892605571</v>
      </c>
      <c r="AX444" t="n">
        <v>9917.146388445346</v>
      </c>
      <c r="AY444" t="n">
        <v>171631.3794870909</v>
      </c>
      <c r="AZ444" t="n">
        <v>176258.1958209075</v>
      </c>
      <c r="BA444" t="n">
        <v>43515.05219633161</v>
      </c>
      <c r="BB444" t="n">
        <v>11173.69187141986</v>
      </c>
      <c r="BC444" t="n">
        <v>54688.74406775148</v>
      </c>
      <c r="BD444" t="n">
        <v>7.184944350742595</v>
      </c>
      <c r="BE444" t="n">
        <v>2.153609630147476</v>
      </c>
      <c r="BF444" t="n">
        <v>13.3289904374457</v>
      </c>
      <c r="BG444" t="n">
        <v>5.492908191741201</v>
      </c>
      <c r="BH444" t="n">
        <v>3065.052356158288</v>
      </c>
      <c r="BI444" t="n">
        <v>376.5689572204158</v>
      </c>
      <c r="BJ444" t="n">
        <v>135526.2573724479</v>
      </c>
      <c r="BK444" t="n">
        <v>40887.39164734635</v>
      </c>
      <c r="BL444" t="n">
        <v>18955.67695670054</v>
      </c>
      <c r="BM444" t="n">
        <v>8002.456921640286</v>
      </c>
      <c r="BN444" t="n">
        <v>52166.58019755714</v>
      </c>
      <c r="BO444" t="n">
        <v>5264.181956057807</v>
      </c>
      <c r="BP444" t="n">
        <v>0.8142983150678421</v>
      </c>
      <c r="BQ444" t="n">
        <v>1.639628925167341</v>
      </c>
      <c r="BR444" t="n">
        <v>165.6621534424792</v>
      </c>
      <c r="BS444" t="n">
        <v>15439.32826196616</v>
      </c>
      <c r="BT444" t="n">
        <v>2468.498448597452</v>
      </c>
      <c r="BU444" t="n">
        <v>2926.794591847139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205</v>
      </c>
      <c r="C445" t="n">
        <v>74</v>
      </c>
      <c r="D445" t="n">
        <v>1179.099790429468</v>
      </c>
      <c r="E445" t="n">
        <v>10.74738828444374</v>
      </c>
      <c r="F445" t="n">
        <v>151.8295152251408</v>
      </c>
      <c r="G445" t="n">
        <v>6953.9229540279</v>
      </c>
      <c r="H445" t="n">
        <v>244203.4523801023</v>
      </c>
      <c r="I445" t="n">
        <v>200680.13992116</v>
      </c>
      <c r="J445" t="n">
        <v>-1184.87290928459</v>
      </c>
      <c r="K445" t="n">
        <v>164.4396762563521</v>
      </c>
      <c r="L445" t="n">
        <v>-616.1518322158486</v>
      </c>
      <c r="M445" t="n">
        <v>7.184944350742595</v>
      </c>
      <c r="N445" t="n">
        <v>13.3289904374457</v>
      </c>
      <c r="O445" t="n">
        <v>3065.052356158288</v>
      </c>
      <c r="P445" t="n">
        <v>2.153609630147476</v>
      </c>
      <c r="Q445" t="n">
        <v>5.492908191741201</v>
      </c>
      <c r="R445" t="n">
        <v>376.5689572204158</v>
      </c>
      <c r="S445" t="n">
        <v>90.20045064587914</v>
      </c>
      <c r="T445" t="n">
        <v>894.4741171098136</v>
      </c>
      <c r="U445" t="n">
        <v>53625.60432192415</v>
      </c>
      <c r="V445" t="n">
        <v>299</v>
      </c>
      <c r="W445" t="n">
        <v>709</v>
      </c>
      <c r="X445" t="n">
        <v>183</v>
      </c>
      <c r="Y445" t="n">
        <v>2</v>
      </c>
      <c r="Z445" t="n">
        <v>0.3753033586146522</v>
      </c>
      <c r="AA445" t="n">
        <v>4.832018129609628</v>
      </c>
      <c r="AB445" t="n">
        <v>751.8861164341141</v>
      </c>
      <c r="AC445" t="n">
        <v>4955.077781186266</v>
      </c>
      <c r="AD445" t="n">
        <v>4491.585089049446</v>
      </c>
      <c r="AE445" t="n">
        <v>1.163522921673134</v>
      </c>
      <c r="AF445" t="n">
        <v>17.09527794813076</v>
      </c>
      <c r="AG445" t="n">
        <v>658.2278604002498</v>
      </c>
      <c r="AH445" t="n">
        <v>29509.93442515323</v>
      </c>
      <c r="AI445" t="n">
        <v>19120.26337175371</v>
      </c>
      <c r="AJ445" t="n">
        <v>58.39722985567229</v>
      </c>
      <c r="AK445" t="n">
        <v>17.26895830445457</v>
      </c>
      <c r="AL445" t="n">
        <v>178.4746772363842</v>
      </c>
      <c r="AM445" t="n">
        <v>5.031334720595123</v>
      </c>
      <c r="AN445" t="n">
        <v>7.836082245704489</v>
      </c>
      <c r="AO445" t="n">
        <v>2688.483398937873</v>
      </c>
      <c r="AP445" t="n">
        <v>977538.2387623541</v>
      </c>
      <c r="AQ445" t="n">
        <v>0.2068212566190775</v>
      </c>
      <c r="AR445" t="n">
        <v>0.218501694920043</v>
      </c>
      <c r="AS445" t="n">
        <v>0.1195980788192796</v>
      </c>
      <c r="AT445" t="n">
        <v>0.2497830054874078</v>
      </c>
      <c r="AU445" t="n">
        <v>0.205295964154192</v>
      </c>
      <c r="AV445" t="n">
        <v>10.24785903482635</v>
      </c>
      <c r="AW445" t="n">
        <v>133.0986085928388</v>
      </c>
      <c r="AX445" t="n">
        <v>9933.380353148725</v>
      </c>
      <c r="AY445" t="n">
        <v>171512.6366144526</v>
      </c>
      <c r="AZ445" t="n">
        <v>176090.8019441775</v>
      </c>
      <c r="BA445" t="n">
        <v>43515.05219633161</v>
      </c>
      <c r="BB445" t="n">
        <v>11173.69187141986</v>
      </c>
      <c r="BC445" t="n">
        <v>54688.74406775148</v>
      </c>
      <c r="BD445" t="n">
        <v>7.184944350742595</v>
      </c>
      <c r="BE445" t="n">
        <v>2.153609630147476</v>
      </c>
      <c r="BF445" t="n">
        <v>13.3289904374457</v>
      </c>
      <c r="BG445" t="n">
        <v>5.492908191741201</v>
      </c>
      <c r="BH445" t="n">
        <v>3065.052356158288</v>
      </c>
      <c r="BI445" t="n">
        <v>376.5689572204158</v>
      </c>
      <c r="BJ445" t="n">
        <v>135526.2573724479</v>
      </c>
      <c r="BK445" t="n">
        <v>40887.39164734635</v>
      </c>
      <c r="BL445" t="n">
        <v>18955.67695670054</v>
      </c>
      <c r="BM445" t="n">
        <v>8002.456921640286</v>
      </c>
      <c r="BN445" t="n">
        <v>52166.58019755714</v>
      </c>
      <c r="BO445" t="n">
        <v>5264.181956057807</v>
      </c>
      <c r="BP445" t="n">
        <v>0.8142983150678421</v>
      </c>
      <c r="BQ445" t="n">
        <v>1.639628925167341</v>
      </c>
      <c r="BR445" t="n">
        <v>165.6621534424792</v>
      </c>
      <c r="BS445" t="n">
        <v>15439.32826196616</v>
      </c>
      <c r="BT445" t="n">
        <v>2468.498448597452</v>
      </c>
      <c r="BU445" t="n">
        <v>2926.794591847139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205</v>
      </c>
      <c r="C446" t="n">
        <v>74</v>
      </c>
      <c r="D446" t="n">
        <v>1179.137186819358</v>
      </c>
      <c r="E446" t="n">
        <v>10.74738828444374</v>
      </c>
      <c r="F446" t="n">
        <v>151.8295152251408</v>
      </c>
      <c r="G446" t="n">
        <v>6954.16466753564</v>
      </c>
      <c r="H446" t="n">
        <v>244230.400559838</v>
      </c>
      <c r="I446" t="n">
        <v>200680.13992116</v>
      </c>
      <c r="J446" t="n">
        <v>-1184.87290928459</v>
      </c>
      <c r="K446" t="n">
        <v>164.4396762563521</v>
      </c>
      <c r="L446" t="n">
        <v>-616.1518322158486</v>
      </c>
      <c r="M446" t="n">
        <v>7.184944350742595</v>
      </c>
      <c r="N446" t="n">
        <v>16.15589123028519</v>
      </c>
      <c r="O446" t="n">
        <v>3065.052356158288</v>
      </c>
      <c r="P446" t="n">
        <v>2.153609630147476</v>
      </c>
      <c r="Q446" t="n">
        <v>5.492908191741201</v>
      </c>
      <c r="R446" t="n">
        <v>376.5689572204158</v>
      </c>
      <c r="S446" t="n">
        <v>90.20045064587914</v>
      </c>
      <c r="T446" t="n">
        <v>897.3010179026533</v>
      </c>
      <c r="U446" t="n">
        <v>53625.60432192415</v>
      </c>
      <c r="V446" t="n">
        <v>299.6666666666667</v>
      </c>
      <c r="W446" t="n">
        <v>709</v>
      </c>
      <c r="X446" t="n">
        <v>183</v>
      </c>
      <c r="Y446" t="n">
        <v>2</v>
      </c>
      <c r="Z446" t="n">
        <v>0.3753033586146522</v>
      </c>
      <c r="AA446" t="n">
        <v>4.832597781275306</v>
      </c>
      <c r="AB446" t="n">
        <v>751.893363756872</v>
      </c>
      <c r="AC446" t="n">
        <v>4955.567324908936</v>
      </c>
      <c r="AD446" t="n">
        <v>4491.585089049446</v>
      </c>
      <c r="AE446" t="n">
        <v>1.163522921673134</v>
      </c>
      <c r="AF446" t="n">
        <v>17.09548625490767</v>
      </c>
      <c r="AG446" t="n">
        <v>658.2351077230076</v>
      </c>
      <c r="AH446" t="n">
        <v>29510.42396887591</v>
      </c>
      <c r="AI446" t="n">
        <v>19120.26337175371</v>
      </c>
      <c r="AJ446" t="n">
        <v>68.38606910543935</v>
      </c>
      <c r="AK446" t="n">
        <v>17.80442392457812</v>
      </c>
      <c r="AL446" t="n">
        <v>185.8559352930033</v>
      </c>
      <c r="AM446" t="n">
        <v>5.031334720595123</v>
      </c>
      <c r="AN446" t="n">
        <v>10.66298303854398</v>
      </c>
      <c r="AO446" t="n">
        <v>2688.483398937873</v>
      </c>
      <c r="AP446" t="n">
        <v>978281.747426279</v>
      </c>
      <c r="AQ446" t="n">
        <v>0.2067613954953411</v>
      </c>
      <c r="AR446" t="n">
        <v>0.2185226466168777</v>
      </c>
      <c r="AS446" t="n">
        <v>0.1199485997354158</v>
      </c>
      <c r="AT446" t="n">
        <v>0.2496274219813377</v>
      </c>
      <c r="AU446" t="n">
        <v>0.2051399361710276</v>
      </c>
      <c r="AV446" t="n">
        <v>10.24611850550258</v>
      </c>
      <c r="AW446" t="n">
        <v>133.0723477876465</v>
      </c>
      <c r="AX446" t="n">
        <v>9929.530216167925</v>
      </c>
      <c r="AY446" t="n">
        <v>171517.2129458646</v>
      </c>
      <c r="AZ446" t="n">
        <v>176063.507548262</v>
      </c>
      <c r="BA446" t="n">
        <v>43515.05219633161</v>
      </c>
      <c r="BB446" t="n">
        <v>11173.69187141986</v>
      </c>
      <c r="BC446" t="n">
        <v>54688.74406775148</v>
      </c>
      <c r="BD446" t="n">
        <v>7.184944350742595</v>
      </c>
      <c r="BE446" t="n">
        <v>2.153609630147476</v>
      </c>
      <c r="BF446" t="n">
        <v>16.15589123028519</v>
      </c>
      <c r="BG446" t="n">
        <v>5.492908191741201</v>
      </c>
      <c r="BH446" t="n">
        <v>3065.052356158288</v>
      </c>
      <c r="BI446" t="n">
        <v>376.5689572204158</v>
      </c>
      <c r="BJ446" t="n">
        <v>135526.2573724479</v>
      </c>
      <c r="BK446" t="n">
        <v>40887.39164734635</v>
      </c>
      <c r="BL446" t="n">
        <v>22933.97444246354</v>
      </c>
      <c r="BM446" t="n">
        <v>8002.456921640286</v>
      </c>
      <c r="BN446" t="n">
        <v>52166.58019755714</v>
      </c>
      <c r="BO446" t="n">
        <v>5264.181956057807</v>
      </c>
      <c r="BP446" t="n">
        <v>0.8142983150678421</v>
      </c>
      <c r="BQ446" t="n">
        <v>1.894873626192252</v>
      </c>
      <c r="BR446" t="n">
        <v>165.6621534424792</v>
      </c>
      <c r="BS446" t="n">
        <v>15439.32826196616</v>
      </c>
      <c r="BT446" t="n">
        <v>2827.704316349809</v>
      </c>
      <c r="BU446" t="n">
        <v>2926.794591847139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205</v>
      </c>
      <c r="C447" t="n">
        <v>74</v>
      </c>
      <c r="D447" t="n">
        <v>1179.169274187157</v>
      </c>
      <c r="E447" t="n">
        <v>10.74738828444374</v>
      </c>
      <c r="F447" t="n">
        <v>151.8300706451878</v>
      </c>
      <c r="G447" t="n">
        <v>6954.304142246651</v>
      </c>
      <c r="H447" t="n">
        <v>244253.8820251806</v>
      </c>
      <c r="I447" t="n">
        <v>200680.13992116</v>
      </c>
      <c r="J447" t="n">
        <v>-1184.87290928459</v>
      </c>
      <c r="K447" t="n">
        <v>164.4396762563521</v>
      </c>
      <c r="L447" t="n">
        <v>-616.1518322158486</v>
      </c>
      <c r="M447" t="n">
        <v>7.184944350742595</v>
      </c>
      <c r="N447" t="n">
        <v>17.56934162670494</v>
      </c>
      <c r="O447" t="n">
        <v>3065.052356158288</v>
      </c>
      <c r="P447" t="n">
        <v>2.153609630147476</v>
      </c>
      <c r="Q447" t="n">
        <v>5.492908191741201</v>
      </c>
      <c r="R447" t="n">
        <v>376.5689572204158</v>
      </c>
      <c r="S447" t="n">
        <v>90.20045064587914</v>
      </c>
      <c r="T447" t="n">
        <v>898.714468299073</v>
      </c>
      <c r="U447" t="n">
        <v>53625.60432192415</v>
      </c>
      <c r="V447" t="n">
        <v>300</v>
      </c>
      <c r="W447" t="n">
        <v>709</v>
      </c>
      <c r="X447" t="n">
        <v>183</v>
      </c>
      <c r="Y447" t="n">
        <v>2</v>
      </c>
      <c r="Z447" t="n">
        <v>0.3753033586146522</v>
      </c>
      <c r="AA447" t="n">
        <v>4.83288888966676</v>
      </c>
      <c r="AB447" t="n">
        <v>751.8975423766157</v>
      </c>
      <c r="AC447" t="n">
        <v>4955.992915265697</v>
      </c>
      <c r="AD447" t="n">
        <v>4491.585089049446</v>
      </c>
      <c r="AE447" t="n">
        <v>1.163522921673134</v>
      </c>
      <c r="AF447" t="n">
        <v>17.09559169085474</v>
      </c>
      <c r="AG447" t="n">
        <v>658.2392863427514</v>
      </c>
      <c r="AH447" t="n">
        <v>29510.84955923267</v>
      </c>
      <c r="AI447" t="n">
        <v>19120.26337175371</v>
      </c>
      <c r="AJ447" t="n">
        <v>80.80935108883395</v>
      </c>
      <c r="AK447" t="n">
        <v>19.64590325231907</v>
      </c>
      <c r="AL447" t="n">
        <v>198.7926575219644</v>
      </c>
      <c r="AM447" t="n">
        <v>5.031334720595123</v>
      </c>
      <c r="AN447" t="n">
        <v>12.07643343496372</v>
      </c>
      <c r="AO447" t="n">
        <v>2688.483398937873</v>
      </c>
      <c r="AP447" t="n">
        <v>978028.373881634</v>
      </c>
      <c r="AQ447" t="n">
        <v>0.2067335599931893</v>
      </c>
      <c r="AR447" t="n">
        <v>0.2184698138442761</v>
      </c>
      <c r="AS447" t="n">
        <v>0.1198812011555189</v>
      </c>
      <c r="AT447" t="n">
        <v>0.2497173683072927</v>
      </c>
      <c r="AU447" t="n">
        <v>0.2051980566997229</v>
      </c>
      <c r="AV447" t="n">
        <v>10.24668134167437</v>
      </c>
      <c r="AW447" t="n">
        <v>133.0818112752791</v>
      </c>
      <c r="AX447" t="n">
        <v>9930.709899530751</v>
      </c>
      <c r="AY447" t="n">
        <v>171545.050143001</v>
      </c>
      <c r="AZ447" t="n">
        <v>176068.3417856168</v>
      </c>
      <c r="BA447" t="n">
        <v>43515.05219633161</v>
      </c>
      <c r="BB447" t="n">
        <v>11173.69187141986</v>
      </c>
      <c r="BC447" t="n">
        <v>54688.74406775148</v>
      </c>
      <c r="BD447" t="n">
        <v>7.184944350742595</v>
      </c>
      <c r="BE447" t="n">
        <v>2.153609630147476</v>
      </c>
      <c r="BF447" t="n">
        <v>17.56934162670494</v>
      </c>
      <c r="BG447" t="n">
        <v>5.492908191741201</v>
      </c>
      <c r="BH447" t="n">
        <v>3065.052356158288</v>
      </c>
      <c r="BI447" t="n">
        <v>376.5689572204158</v>
      </c>
      <c r="BJ447" t="n">
        <v>135526.2573724479</v>
      </c>
      <c r="BK447" t="n">
        <v>40887.39164734635</v>
      </c>
      <c r="BL447" t="n">
        <v>24923.12318534505</v>
      </c>
      <c r="BM447" t="n">
        <v>8002.456921640286</v>
      </c>
      <c r="BN447" t="n">
        <v>52166.58019755714</v>
      </c>
      <c r="BO447" t="n">
        <v>5264.181956057807</v>
      </c>
      <c r="BP447" t="n">
        <v>0.8142983150678421</v>
      </c>
      <c r="BQ447" t="n">
        <v>2.022495976704707</v>
      </c>
      <c r="BR447" t="n">
        <v>165.6621534424792</v>
      </c>
      <c r="BS447" t="n">
        <v>15439.32826196616</v>
      </c>
      <c r="BT447" t="n">
        <v>3007.307250225987</v>
      </c>
      <c r="BU447" t="n">
        <v>2926.794591847139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205</v>
      </c>
      <c r="C448" t="n">
        <v>74</v>
      </c>
      <c r="D448" t="n">
        <v>1179.196061181304</v>
      </c>
      <c r="E448" t="n">
        <v>10.74738828444374</v>
      </c>
      <c r="F448" t="n">
        <v>151.830177931199</v>
      </c>
      <c r="G448" t="n">
        <v>6954.589225989341</v>
      </c>
      <c r="H448" t="n">
        <v>244274.4511324813</v>
      </c>
      <c r="I448" t="n">
        <v>200680.13992116</v>
      </c>
      <c r="J448" t="n">
        <v>-1188.090999135373</v>
      </c>
      <c r="K448" t="n">
        <v>164.4396762563521</v>
      </c>
      <c r="L448" t="n">
        <v>-616.1518322158486</v>
      </c>
      <c r="M448" t="n">
        <v>7.184944350742595</v>
      </c>
      <c r="N448" t="n">
        <v>17.32592616251511</v>
      </c>
      <c r="O448" t="n">
        <v>3002.510721884686</v>
      </c>
      <c r="P448" t="n">
        <v>2.153609630147476</v>
      </c>
      <c r="Q448" t="n">
        <v>5.492908191741201</v>
      </c>
      <c r="R448" t="n">
        <v>376.5689572204158</v>
      </c>
      <c r="S448" t="n">
        <v>90.20045064587914</v>
      </c>
      <c r="T448" t="n">
        <v>898.9578837632629</v>
      </c>
      <c r="U448" t="n">
        <v>53688.14595619775</v>
      </c>
      <c r="V448" t="n">
        <v>301.3333333333333</v>
      </c>
      <c r="W448" t="n">
        <v>709</v>
      </c>
      <c r="X448" t="n">
        <v>183</v>
      </c>
      <c r="Y448" t="n">
        <v>2</v>
      </c>
      <c r="Z448" t="n">
        <v>0.3753033586146522</v>
      </c>
      <c r="AA448" t="n">
        <v>4.835335269717289</v>
      </c>
      <c r="AB448" t="n">
        <v>752.6885953163896</v>
      </c>
      <c r="AC448" t="n">
        <v>4956.365577027967</v>
      </c>
      <c r="AD448" t="n">
        <v>4491.585089049446</v>
      </c>
      <c r="AE448" t="n">
        <v>1.163522921673134</v>
      </c>
      <c r="AF448" t="n">
        <v>17.09647082805133</v>
      </c>
      <c r="AG448" t="n">
        <v>658.5254384898652</v>
      </c>
      <c r="AH448" t="n">
        <v>29511.22222099494</v>
      </c>
      <c r="AI448" t="n">
        <v>19120.26337175371</v>
      </c>
      <c r="AJ448" t="n">
        <v>68.03814642284848</v>
      </c>
      <c r="AK448" t="n">
        <v>20.93874200828083</v>
      </c>
      <c r="AL448" t="n">
        <v>218.4622478239628</v>
      </c>
      <c r="AM448" t="n">
        <v>5.031334720595123</v>
      </c>
      <c r="AN448" t="n">
        <v>11.83301797077389</v>
      </c>
      <c r="AO448" t="n">
        <v>2625.941764664272</v>
      </c>
      <c r="AP448" t="n">
        <v>978054.2157371407</v>
      </c>
      <c r="AQ448" t="n">
        <v>0.2067280977409954</v>
      </c>
      <c r="AR448" t="n">
        <v>0.218464840681591</v>
      </c>
      <c r="AS448" t="n">
        <v>0.1198804379983851</v>
      </c>
      <c r="AT448" t="n">
        <v>0.2497345015184983</v>
      </c>
      <c r="AU448" t="n">
        <v>0.2051921220605302</v>
      </c>
      <c r="AV448" t="n">
        <v>10.24666957136211</v>
      </c>
      <c r="AW448" t="n">
        <v>133.0816261548201</v>
      </c>
      <c r="AX448" t="n">
        <v>9930.849836272766</v>
      </c>
      <c r="AY448" t="n">
        <v>171565.3974031587</v>
      </c>
      <c r="AZ448" t="n">
        <v>176068.1287501692</v>
      </c>
      <c r="BA448" t="n">
        <v>43515.05219633161</v>
      </c>
      <c r="BB448" t="n">
        <v>11173.69187141986</v>
      </c>
      <c r="BC448" t="n">
        <v>54688.74406775148</v>
      </c>
      <c r="BD448" t="n">
        <v>7.184944350742595</v>
      </c>
      <c r="BE448" t="n">
        <v>2.153609630147476</v>
      </c>
      <c r="BF448" t="n">
        <v>17.32592616251511</v>
      </c>
      <c r="BG448" t="n">
        <v>5.492908191741201</v>
      </c>
      <c r="BH448" t="n">
        <v>3002.510721884686</v>
      </c>
      <c r="BI448" t="n">
        <v>376.5689572204158</v>
      </c>
      <c r="BJ448" t="n">
        <v>135526.2573724479</v>
      </c>
      <c r="BK448" t="n">
        <v>40887.39164734635</v>
      </c>
      <c r="BL448" t="n">
        <v>24580.60111491034</v>
      </c>
      <c r="BM448" t="n">
        <v>8002.456921640286</v>
      </c>
      <c r="BN448" t="n">
        <v>51112.92986422194</v>
      </c>
      <c r="BO448" t="n">
        <v>5264.181956057807</v>
      </c>
      <c r="BP448" t="n">
        <v>0.8142983150678421</v>
      </c>
      <c r="BQ448" t="n">
        <v>1.347744767864478</v>
      </c>
      <c r="BR448" t="n">
        <v>162.8531759340025</v>
      </c>
      <c r="BS448" t="n">
        <v>15439.32826196616</v>
      </c>
      <c r="BT448" t="n">
        <v>2057.831086706458</v>
      </c>
      <c r="BU448" t="n">
        <v>2879.471234814448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205</v>
      </c>
      <c r="C449" t="n">
        <v>74</v>
      </c>
      <c r="D449" t="n">
        <v>1179.421612332659</v>
      </c>
      <c r="E449" t="n">
        <v>10.74820169732104</v>
      </c>
      <c r="F449" t="n">
        <v>151.8308389233463</v>
      </c>
      <c r="G449" t="n">
        <v>6965.736036014573</v>
      </c>
      <c r="H449" t="n">
        <v>244274.4511324813</v>
      </c>
      <c r="I449" t="n">
        <v>200680.13992116</v>
      </c>
      <c r="J449" t="n">
        <v>-1207.625615347406</v>
      </c>
      <c r="K449" t="n">
        <v>164.4396762563521</v>
      </c>
      <c r="L449" t="n">
        <v>-616.1518322158486</v>
      </c>
      <c r="M449" t="n">
        <v>6.449837880099174</v>
      </c>
      <c r="N449" t="n">
        <v>17.2042184304202</v>
      </c>
      <c r="O449" t="n">
        <v>2971.239904747885</v>
      </c>
      <c r="P449" t="n">
        <v>2.153609630147476</v>
      </c>
      <c r="Q449" t="n">
        <v>5.492908191741201</v>
      </c>
      <c r="R449" t="n">
        <v>376.5689572204158</v>
      </c>
      <c r="S449" t="n">
        <v>90.93555711652256</v>
      </c>
      <c r="T449" t="n">
        <v>899.0795914953577</v>
      </c>
      <c r="U449" t="n">
        <v>53719.41677333456</v>
      </c>
      <c r="V449" t="n">
        <v>302.6666666666667</v>
      </c>
      <c r="W449" t="n">
        <v>709</v>
      </c>
      <c r="X449" t="n">
        <v>183</v>
      </c>
      <c r="Y449" t="n">
        <v>2</v>
      </c>
      <c r="Z449" t="n">
        <v>0.3833796389537948</v>
      </c>
      <c r="AA449" t="n">
        <v>4.836559860326121</v>
      </c>
      <c r="AB449" t="n">
        <v>753.4142014309979</v>
      </c>
      <c r="AC449" t="n">
        <v>4956.365577027967</v>
      </c>
      <c r="AD449" t="n">
        <v>4491.585089049446</v>
      </c>
      <c r="AE449" t="n">
        <v>1.166425142101962</v>
      </c>
      <c r="AF449" t="n">
        <v>17.09691179723319</v>
      </c>
      <c r="AG449" t="n">
        <v>658.9985942081431</v>
      </c>
      <c r="AH449" t="n">
        <v>29511.22222099494</v>
      </c>
      <c r="AI449" t="n">
        <v>19120.26337175371</v>
      </c>
      <c r="AJ449" t="n">
        <v>43.72697280321441</v>
      </c>
      <c r="AK449" t="n">
        <v>28.41973393251948</v>
      </c>
      <c r="AL449" t="n">
        <v>228.297042974962</v>
      </c>
      <c r="AM449" t="n">
        <v>4.296228249951702</v>
      </c>
      <c r="AN449" t="n">
        <v>11.71131023867898</v>
      </c>
      <c r="AO449" t="n">
        <v>2594.670947527471</v>
      </c>
      <c r="AP449" t="n">
        <v>978011.563764382</v>
      </c>
      <c r="AQ449" t="n">
        <v>0.2067789540335349</v>
      </c>
      <c r="AR449" t="n">
        <v>0.2184513131289653</v>
      </c>
      <c r="AS449" t="n">
        <v>0.1198010498751359</v>
      </c>
      <c r="AT449" t="n">
        <v>0.2497664242253589</v>
      </c>
      <c r="AU449" t="n">
        <v>0.2052022587370051</v>
      </c>
      <c r="AV449" t="n">
        <v>10.24544256154567</v>
      </c>
      <c r="AW449" t="n">
        <v>133.0704586727437</v>
      </c>
      <c r="AX449" t="n">
        <v>9953.99480940325</v>
      </c>
      <c r="AY449" t="n">
        <v>171545.500770165</v>
      </c>
      <c r="AZ449" t="n">
        <v>176048.579467977</v>
      </c>
      <c r="BA449" t="n">
        <v>43515.05219633161</v>
      </c>
      <c r="BB449" t="n">
        <v>11173.69187141986</v>
      </c>
      <c r="BC449" t="n">
        <v>54688.74406775148</v>
      </c>
      <c r="BD449" t="n">
        <v>6.449837880099174</v>
      </c>
      <c r="BE449" t="n">
        <v>2.153609630147476</v>
      </c>
      <c r="BF449" t="n">
        <v>17.2042184304202</v>
      </c>
      <c r="BG449" t="n">
        <v>5.492908191741201</v>
      </c>
      <c r="BH449" t="n">
        <v>2971.239904747885</v>
      </c>
      <c r="BI449" t="n">
        <v>376.5689572204158</v>
      </c>
      <c r="BJ449" t="n">
        <v>121693.8544781918</v>
      </c>
      <c r="BK449" t="n">
        <v>40887.39164734635</v>
      </c>
      <c r="BL449" t="n">
        <v>24409.34007969298</v>
      </c>
      <c r="BM449" t="n">
        <v>8002.456921640286</v>
      </c>
      <c r="BN449" t="n">
        <v>50586.10469755434</v>
      </c>
      <c r="BO449" t="n">
        <v>5264.181956057807</v>
      </c>
      <c r="BP449" t="n">
        <v>0.7068680539189716</v>
      </c>
      <c r="BQ449" t="n">
        <v>1.010369163444363</v>
      </c>
      <c r="BR449" t="n">
        <v>161.4486871797641</v>
      </c>
      <c r="BS449" t="n">
        <v>13417.82700386181</v>
      </c>
      <c r="BT449" t="n">
        <v>1583.093004946693</v>
      </c>
      <c r="BU449" t="n">
        <v>2855.809556298103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205</v>
      </c>
      <c r="C450" t="n">
        <v>74</v>
      </c>
      <c r="D450" t="n">
        <v>1179.491094626323</v>
      </c>
      <c r="E450" t="n">
        <v>10.75073693575069</v>
      </c>
      <c r="F450" t="n">
        <v>151.8308470178468</v>
      </c>
      <c r="G450" t="n">
        <v>6965.806725757867</v>
      </c>
      <c r="H450" t="n">
        <v>244290.8178117604</v>
      </c>
      <c r="I450" t="n">
        <v>200680.13992116</v>
      </c>
      <c r="J450" t="n">
        <v>-1216.588400990727</v>
      </c>
      <c r="K450" t="n">
        <v>164.4396762563521</v>
      </c>
      <c r="L450" t="n">
        <v>-616.1518322158486</v>
      </c>
      <c r="M450" t="n">
        <v>6.082284644777463</v>
      </c>
      <c r="N450" t="n">
        <v>17.2042184304202</v>
      </c>
      <c r="O450" t="n">
        <v>2971.239904747885</v>
      </c>
      <c r="P450" t="n">
        <v>2.153609630147476</v>
      </c>
      <c r="Q450" t="n">
        <v>5.492908191741201</v>
      </c>
      <c r="R450" t="n">
        <v>376.5689572204158</v>
      </c>
      <c r="S450" t="n">
        <v>91.30311035184428</v>
      </c>
      <c r="T450" t="n">
        <v>899.0795914953577</v>
      </c>
      <c r="U450" t="n">
        <v>53719.41677333456</v>
      </c>
      <c r="V450" t="n">
        <v>303</v>
      </c>
      <c r="W450" t="n">
        <v>709</v>
      </c>
      <c r="X450" t="n">
        <v>183</v>
      </c>
      <c r="Y450" t="n">
        <v>2</v>
      </c>
      <c r="Z450" t="n">
        <v>0.3874214349850574</v>
      </c>
      <c r="AA450" t="n">
        <v>4.836559878779334</v>
      </c>
      <c r="AB450" t="n">
        <v>753.4163216239273</v>
      </c>
      <c r="AC450" t="n">
        <v>4956.662117620748</v>
      </c>
      <c r="AD450" t="n">
        <v>4491.585089049446</v>
      </c>
      <c r="AE450" t="n">
        <v>1.167879908178066</v>
      </c>
      <c r="AF450" t="n">
        <v>17.09691181568641</v>
      </c>
      <c r="AG450" t="n">
        <v>659.0007144010725</v>
      </c>
      <c r="AH450" t="n">
        <v>29511.51876158772</v>
      </c>
      <c r="AI450" t="n">
        <v>19120.26337175371</v>
      </c>
      <c r="AJ450" t="n">
        <v>61.92442709436641</v>
      </c>
      <c r="AK450" t="n">
        <v>33.59074183442291</v>
      </c>
      <c r="AL450" t="n">
        <v>271.7973068334807</v>
      </c>
      <c r="AM450" t="n">
        <v>3.928675014629991</v>
      </c>
      <c r="AN450" t="n">
        <v>11.71131023867898</v>
      </c>
      <c r="AO450" t="n">
        <v>2594.670947527471</v>
      </c>
      <c r="AP450" t="n">
        <v>978087.9152494691</v>
      </c>
      <c r="AQ450" t="n">
        <v>0.2067862856304351</v>
      </c>
      <c r="AR450" t="n">
        <v>0.2182992467506005</v>
      </c>
      <c r="AS450" t="n">
        <v>0.119982084618501</v>
      </c>
      <c r="AT450" t="n">
        <v>0.2497468095812074</v>
      </c>
      <c r="AU450" t="n">
        <v>0.2051855734192559</v>
      </c>
      <c r="AV450" t="n">
        <v>10.24783441192652</v>
      </c>
      <c r="AW450" t="n">
        <v>133.0662315940477</v>
      </c>
      <c r="AX450" t="n">
        <v>9952.140695927275</v>
      </c>
      <c r="AY450" t="n">
        <v>171548.52467361</v>
      </c>
      <c r="AZ450" t="n">
        <v>176033.1656775541</v>
      </c>
      <c r="BA450" t="n">
        <v>43515.05219633161</v>
      </c>
      <c r="BB450" t="n">
        <v>11173.69187141986</v>
      </c>
      <c r="BC450" t="n">
        <v>54688.74406775148</v>
      </c>
      <c r="BD450" t="n">
        <v>6.082284644777463</v>
      </c>
      <c r="BE450" t="n">
        <v>2.153609630147476</v>
      </c>
      <c r="BF450" t="n">
        <v>17.2042184304202</v>
      </c>
      <c r="BG450" t="n">
        <v>5.492908191741201</v>
      </c>
      <c r="BH450" t="n">
        <v>2971.239904747885</v>
      </c>
      <c r="BI450" t="n">
        <v>376.5689572204158</v>
      </c>
      <c r="BJ450" t="n">
        <v>114777.6530310638</v>
      </c>
      <c r="BK450" t="n">
        <v>40887.39164734635</v>
      </c>
      <c r="BL450" t="n">
        <v>24409.34007969298</v>
      </c>
      <c r="BM450" t="n">
        <v>8002.456921640286</v>
      </c>
      <c r="BN450" t="n">
        <v>50586.10469755434</v>
      </c>
      <c r="BO450" t="n">
        <v>5264.181956057807</v>
      </c>
      <c r="BP450" t="n">
        <v>0.6531529233445362</v>
      </c>
      <c r="BQ450" t="n">
        <v>1.010369163444363</v>
      </c>
      <c r="BR450" t="n">
        <v>161.4486871797641</v>
      </c>
      <c r="BS450" t="n">
        <v>12407.07637480964</v>
      </c>
      <c r="BT450" t="n">
        <v>1583.093004946693</v>
      </c>
      <c r="BU450" t="n">
        <v>2855.809556298103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205</v>
      </c>
      <c r="C451" t="n">
        <v>74</v>
      </c>
      <c r="D451" t="n">
        <v>1179.657227286047</v>
      </c>
      <c r="E451" t="n">
        <v>10.75152027131106</v>
      </c>
      <c r="F451" t="n">
        <v>151.8308470178468</v>
      </c>
      <c r="G451" t="n">
        <v>6973.118293933184</v>
      </c>
      <c r="H451" t="n">
        <v>244290.8178117604</v>
      </c>
      <c r="I451" t="n">
        <v>200680.13992116</v>
      </c>
      <c r="J451" t="n">
        <v>-1216.588400990727</v>
      </c>
      <c r="K451" t="n">
        <v>164.4396762563521</v>
      </c>
      <c r="L451" t="n">
        <v>-616.1518322158486</v>
      </c>
      <c r="M451" t="n">
        <v>6.082284644777463</v>
      </c>
      <c r="N451" t="n">
        <v>17.2042184304202</v>
      </c>
      <c r="O451" t="n">
        <v>2971.239904747885</v>
      </c>
      <c r="P451" t="n">
        <v>2.639631367843218</v>
      </c>
      <c r="Q451" t="n">
        <v>5.492908191741201</v>
      </c>
      <c r="R451" t="n">
        <v>376.5689572204158</v>
      </c>
      <c r="S451" t="n">
        <v>91.78913208954003</v>
      </c>
      <c r="T451" t="n">
        <v>899.0795914953577</v>
      </c>
      <c r="U451" t="n">
        <v>53719.41677333456</v>
      </c>
      <c r="V451" t="n">
        <v>303</v>
      </c>
      <c r="W451" t="n">
        <v>709.6666666666666</v>
      </c>
      <c r="X451" t="n">
        <v>183</v>
      </c>
      <c r="Y451" t="n">
        <v>2</v>
      </c>
      <c r="Z451" t="n">
        <v>0.3874227731742996</v>
      </c>
      <c r="AA451" t="n">
        <v>4.836559878779334</v>
      </c>
      <c r="AB451" t="n">
        <v>753.6355685013338</v>
      </c>
      <c r="AC451" t="n">
        <v>4956.662173055597</v>
      </c>
      <c r="AD451" t="n">
        <v>4491.585089049446</v>
      </c>
      <c r="AE451" t="n">
        <v>1.167881246367309</v>
      </c>
      <c r="AF451" t="n">
        <v>17.09691181568641</v>
      </c>
      <c r="AG451" t="n">
        <v>659.2199612784791</v>
      </c>
      <c r="AH451" t="n">
        <v>29511.51878150764</v>
      </c>
      <c r="AI451" t="n">
        <v>19120.26337175371</v>
      </c>
      <c r="AJ451" t="n">
        <v>75.50454706160275</v>
      </c>
      <c r="AK451" t="n">
        <v>34.46760264881017</v>
      </c>
      <c r="AL451" t="n">
        <v>293.5474387627401</v>
      </c>
      <c r="AM451" t="n">
        <v>3.442653276934249</v>
      </c>
      <c r="AN451" t="n">
        <v>11.71131023867898</v>
      </c>
      <c r="AO451" t="n">
        <v>2594.670947527471</v>
      </c>
      <c r="AP451" t="n">
        <v>977821.3994771317</v>
      </c>
      <c r="AQ451" t="n">
        <v>0.2067695944170465</v>
      </c>
      <c r="AR451" t="n">
        <v>0.2183238805814622</v>
      </c>
      <c r="AS451" t="n">
        <v>0.1198368566435543</v>
      </c>
      <c r="AT451" t="n">
        <v>0.2498321283201346</v>
      </c>
      <c r="AU451" t="n">
        <v>0.2052375400378025</v>
      </c>
      <c r="AV451" t="n">
        <v>10.24891013619947</v>
      </c>
      <c r="AW451" t="n">
        <v>133.0644605632022</v>
      </c>
      <c r="AX451" t="n">
        <v>9968.686147800401</v>
      </c>
      <c r="AY451" t="n">
        <v>171540.7774663012</v>
      </c>
      <c r="AZ451" t="n">
        <v>176027.3454293701</v>
      </c>
      <c r="BA451" t="n">
        <v>52655.42000630659</v>
      </c>
      <c r="BB451" t="n">
        <v>11173.69187141986</v>
      </c>
      <c r="BC451" t="n">
        <v>63829.11187772645</v>
      </c>
      <c r="BD451" t="n">
        <v>6.082284644777463</v>
      </c>
      <c r="BE451" t="n">
        <v>2.639631367843218</v>
      </c>
      <c r="BF451" t="n">
        <v>17.2042184304202</v>
      </c>
      <c r="BG451" t="n">
        <v>5.492908191741201</v>
      </c>
      <c r="BH451" t="n">
        <v>2971.239904747885</v>
      </c>
      <c r="BI451" t="n">
        <v>376.5689572204158</v>
      </c>
      <c r="BJ451" t="n">
        <v>114777.6530310638</v>
      </c>
      <c r="BK451" t="n">
        <v>50027.75945732132</v>
      </c>
      <c r="BL451" t="n">
        <v>24409.34007969298</v>
      </c>
      <c r="BM451" t="n">
        <v>8002.456921640286</v>
      </c>
      <c r="BN451" t="n">
        <v>50586.10469755434</v>
      </c>
      <c r="BO451" t="n">
        <v>5264.181956057807</v>
      </c>
      <c r="BP451" t="n">
        <v>0.6531529233445362</v>
      </c>
      <c r="BQ451" t="n">
        <v>1.010369163444363</v>
      </c>
      <c r="BR451" t="n">
        <v>161.4486871797641</v>
      </c>
      <c r="BS451" t="n">
        <v>12407.07637480964</v>
      </c>
      <c r="BT451" t="n">
        <v>1583.093004946693</v>
      </c>
      <c r="BU451" t="n">
        <v>2855.809556298103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205</v>
      </c>
      <c r="C452" t="n">
        <v>74</v>
      </c>
      <c r="D452" t="n">
        <v>1179.679661960223</v>
      </c>
      <c r="E452" t="n">
        <v>10.75180600839872</v>
      </c>
      <c r="F452" t="n">
        <v>151.8308470178468</v>
      </c>
      <c r="G452" t="n">
        <v>6973.156450645729</v>
      </c>
      <c r="H452" t="n">
        <v>244303.400998842</v>
      </c>
      <c r="I452" t="n">
        <v>200680.13992116</v>
      </c>
      <c r="J452" t="n">
        <v>-1216.588400990727</v>
      </c>
      <c r="K452" t="n">
        <v>164.4396762563521</v>
      </c>
      <c r="L452" t="n">
        <v>-616.1518322158486</v>
      </c>
      <c r="M452" t="n">
        <v>6.082284644777463</v>
      </c>
      <c r="N452" t="n">
        <v>17.2042184304202</v>
      </c>
      <c r="O452" t="n">
        <v>2971.239904747885</v>
      </c>
      <c r="P452" t="n">
        <v>2.882642236691089</v>
      </c>
      <c r="Q452" t="n">
        <v>5.492908191741201</v>
      </c>
      <c r="R452" t="n">
        <v>376.5689572204158</v>
      </c>
      <c r="S452" t="n">
        <v>92.03214295838789</v>
      </c>
      <c r="T452" t="n">
        <v>899.0795914953577</v>
      </c>
      <c r="U452" t="n">
        <v>53719.41677333456</v>
      </c>
      <c r="V452" t="n">
        <v>303</v>
      </c>
      <c r="W452" t="n">
        <v>710</v>
      </c>
      <c r="X452" t="n">
        <v>183</v>
      </c>
      <c r="Y452" t="n">
        <v>2</v>
      </c>
      <c r="Z452" t="n">
        <v>0.3874232615655264</v>
      </c>
      <c r="AA452" t="n">
        <v>4.836559878779334</v>
      </c>
      <c r="AB452" t="n">
        <v>753.636712495438</v>
      </c>
      <c r="AC452" t="n">
        <v>4956.889858348704</v>
      </c>
      <c r="AD452" t="n">
        <v>4491.585089049446</v>
      </c>
      <c r="AE452" t="n">
        <v>1.167881734758535</v>
      </c>
      <c r="AF452" t="n">
        <v>17.09691181568641</v>
      </c>
      <c r="AG452" t="n">
        <v>659.2211052725831</v>
      </c>
      <c r="AH452" t="n">
        <v>29511.74644904328</v>
      </c>
      <c r="AI452" t="n">
        <v>19120.26337175371</v>
      </c>
      <c r="AJ452" t="n">
        <v>107.1330122655354</v>
      </c>
      <c r="AK452" t="n">
        <v>36.88794009813673</v>
      </c>
      <c r="AL452" t="n">
        <v>330.8712268131228</v>
      </c>
      <c r="AM452" t="n">
        <v>3.199642408086378</v>
      </c>
      <c r="AN452" t="n">
        <v>11.71131023867898</v>
      </c>
      <c r="AO452" t="n">
        <v>2594.670947527471</v>
      </c>
      <c r="AP452" t="n">
        <v>977957.3147280365</v>
      </c>
      <c r="AQ452" t="n">
        <v>0.2067559216923916</v>
      </c>
      <c r="AR452" t="n">
        <v>0.2182935382090898</v>
      </c>
      <c r="AS452" t="n">
        <v>0.1199459695833011</v>
      </c>
      <c r="AT452" t="n">
        <v>0.2497965801438613</v>
      </c>
      <c r="AU452" t="n">
        <v>0.2052079903713561</v>
      </c>
      <c r="AV452" t="n">
        <v>10.24886260349678</v>
      </c>
      <c r="AW452" t="n">
        <v>133.0587074066299</v>
      </c>
      <c r="AX452" t="n">
        <v>9967.503670137858</v>
      </c>
      <c r="AY452" t="n">
        <v>171545.9689659386</v>
      </c>
      <c r="AZ452" t="n">
        <v>176018.3865313848</v>
      </c>
      <c r="BA452" t="n">
        <v>57225.60391129407</v>
      </c>
      <c r="BB452" t="n">
        <v>11173.69187141986</v>
      </c>
      <c r="BC452" t="n">
        <v>68399.29578271393</v>
      </c>
      <c r="BD452" t="n">
        <v>6.082284644777463</v>
      </c>
      <c r="BE452" t="n">
        <v>2.882642236691089</v>
      </c>
      <c r="BF452" t="n">
        <v>17.2042184304202</v>
      </c>
      <c r="BG452" t="n">
        <v>5.492908191741201</v>
      </c>
      <c r="BH452" t="n">
        <v>2971.239904747885</v>
      </c>
      <c r="BI452" t="n">
        <v>376.5689572204158</v>
      </c>
      <c r="BJ452" t="n">
        <v>114777.6530310638</v>
      </c>
      <c r="BK452" t="n">
        <v>54597.9433623088</v>
      </c>
      <c r="BL452" t="n">
        <v>24409.34007969298</v>
      </c>
      <c r="BM452" t="n">
        <v>8002.456921640286</v>
      </c>
      <c r="BN452" t="n">
        <v>50586.10469755434</v>
      </c>
      <c r="BO452" t="n">
        <v>5264.181956057807</v>
      </c>
      <c r="BP452" t="n">
        <v>0.6531529233445362</v>
      </c>
      <c r="BQ452" t="n">
        <v>1.010369163444363</v>
      </c>
      <c r="BR452" t="n">
        <v>161.4486871797641</v>
      </c>
      <c r="BS452" t="n">
        <v>12407.07637480964</v>
      </c>
      <c r="BT452" t="n">
        <v>1583.093004946693</v>
      </c>
      <c r="BU452" t="n">
        <v>2855.809556298103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205</v>
      </c>
      <c r="C453" t="n">
        <v>74</v>
      </c>
      <c r="D453" t="n">
        <v>1179.692958782401</v>
      </c>
      <c r="E453" t="n">
        <v>10.75192057734815</v>
      </c>
      <c r="F453" t="n">
        <v>151.8308470178468</v>
      </c>
      <c r="G453" t="n">
        <v>6973.160624027419</v>
      </c>
      <c r="H453" t="n">
        <v>244312.1972309702</v>
      </c>
      <c r="I453" t="n">
        <v>200680.13992116</v>
      </c>
      <c r="J453" t="n">
        <v>-1216.588400990727</v>
      </c>
      <c r="K453" t="n">
        <v>164.4396762563521</v>
      </c>
      <c r="L453" t="n">
        <v>-616.1518322158486</v>
      </c>
      <c r="M453" t="n">
        <v>6.082284644777463</v>
      </c>
      <c r="N453" t="n">
        <v>20.73060705058019</v>
      </c>
      <c r="O453" t="n">
        <v>2971.239904747885</v>
      </c>
      <c r="P453" t="n">
        <v>2.882642236691089</v>
      </c>
      <c r="Q453" t="n">
        <v>5.492908191741201</v>
      </c>
      <c r="R453" t="n">
        <v>376.5689572204158</v>
      </c>
      <c r="S453" t="n">
        <v>92.03214295838789</v>
      </c>
      <c r="T453" t="n">
        <v>902.6059801155176</v>
      </c>
      <c r="U453" t="n">
        <v>53719.41677333456</v>
      </c>
      <c r="V453" t="n">
        <v>303.6666666666667</v>
      </c>
      <c r="W453" t="n">
        <v>710</v>
      </c>
      <c r="X453" t="n">
        <v>183</v>
      </c>
      <c r="Y453" t="n">
        <v>2</v>
      </c>
      <c r="Z453" t="n">
        <v>0.3874234555406592</v>
      </c>
      <c r="AA453" t="n">
        <v>4.837388287137834</v>
      </c>
      <c r="AB453" t="n">
        <v>753.6368374595704</v>
      </c>
      <c r="AC453" t="n">
        <v>4957.048593066323</v>
      </c>
      <c r="AD453" t="n">
        <v>4491.585089049446</v>
      </c>
      <c r="AE453" t="n">
        <v>1.167881928733668</v>
      </c>
      <c r="AF453" t="n">
        <v>17.0972094938532</v>
      </c>
      <c r="AG453" t="n">
        <v>659.2212302367157</v>
      </c>
      <c r="AH453" t="n">
        <v>29511.9051837609</v>
      </c>
      <c r="AI453" t="n">
        <v>19120.26337175371</v>
      </c>
      <c r="AJ453" t="n">
        <v>125.066248047785</v>
      </c>
      <c r="AK453" t="n">
        <v>38.82783275623226</v>
      </c>
      <c r="AL453" t="n">
        <v>352.1668502325045</v>
      </c>
      <c r="AM453" t="n">
        <v>3.199642408086378</v>
      </c>
      <c r="AN453" t="n">
        <v>15.23769885883898</v>
      </c>
      <c r="AO453" t="n">
        <v>2594.670947527471</v>
      </c>
      <c r="AP453" t="n">
        <v>977619.3875511562</v>
      </c>
      <c r="AQ453" t="n">
        <v>0.2066698143123604</v>
      </c>
      <c r="AR453" t="n">
        <v>0.2183208492023687</v>
      </c>
      <c r="AS453" t="n">
        <v>0.1198341815225577</v>
      </c>
      <c r="AT453" t="n">
        <v>0.2498962317132426</v>
      </c>
      <c r="AU453" t="n">
        <v>0.2052789232494706</v>
      </c>
      <c r="AV453" t="n">
        <v>10.25012842213436</v>
      </c>
      <c r="AW453" t="n">
        <v>133.0688599334281</v>
      </c>
      <c r="AX453" t="n">
        <v>9969.08788190387</v>
      </c>
      <c r="AY453" t="n">
        <v>171563.5823727941</v>
      </c>
      <c r="AZ453" t="n">
        <v>176028.7303947459</v>
      </c>
      <c r="BA453" t="n">
        <v>57225.60391129407</v>
      </c>
      <c r="BB453" t="n">
        <v>11173.69187141986</v>
      </c>
      <c r="BC453" t="n">
        <v>68399.29578271393</v>
      </c>
      <c r="BD453" t="n">
        <v>6.082284644777463</v>
      </c>
      <c r="BE453" t="n">
        <v>2.882642236691089</v>
      </c>
      <c r="BF453" t="n">
        <v>20.73060705058019</v>
      </c>
      <c r="BG453" t="n">
        <v>5.492908191741201</v>
      </c>
      <c r="BH453" t="n">
        <v>2971.239904747885</v>
      </c>
      <c r="BI453" t="n">
        <v>376.5689572204158</v>
      </c>
      <c r="BJ453" t="n">
        <v>114777.6530310638</v>
      </c>
      <c r="BK453" t="n">
        <v>54597.9433623088</v>
      </c>
      <c r="BL453" t="n">
        <v>29366.1960282107</v>
      </c>
      <c r="BM453" t="n">
        <v>8002.456921640286</v>
      </c>
      <c r="BN453" t="n">
        <v>50586.10469755434</v>
      </c>
      <c r="BO453" t="n">
        <v>5264.181956057807</v>
      </c>
      <c r="BP453" t="n">
        <v>0.6531529233445362</v>
      </c>
      <c r="BQ453" t="n">
        <v>1.672204737824271</v>
      </c>
      <c r="BR453" t="n">
        <v>161.4486871797641</v>
      </c>
      <c r="BS453" t="n">
        <v>12407.07637480964</v>
      </c>
      <c r="BT453" t="n">
        <v>2513.399887475382</v>
      </c>
      <c r="BU453" t="n">
        <v>2855.809556298103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205</v>
      </c>
      <c r="C454" t="n">
        <v>74</v>
      </c>
      <c r="D454" t="n">
        <v>1179.802366025289</v>
      </c>
      <c r="E454" t="n">
        <v>10.73119767581824</v>
      </c>
      <c r="F454" t="n">
        <v>151.8318872646196</v>
      </c>
      <c r="G454" t="n">
        <v>6977.891290005108</v>
      </c>
      <c r="H454" t="n">
        <v>244320.7516807151</v>
      </c>
      <c r="I454" t="n">
        <v>201075.0329602243</v>
      </c>
      <c r="J454" t="n">
        <v>-1216.588400990727</v>
      </c>
      <c r="K454" t="n">
        <v>164.4396762563521</v>
      </c>
      <c r="L454" t="n">
        <v>-616.1518322158486</v>
      </c>
      <c r="M454" t="n">
        <v>6.269043523410399</v>
      </c>
      <c r="N454" t="n">
        <v>22.49380136066019</v>
      </c>
      <c r="O454" t="n">
        <v>2971.239904747885</v>
      </c>
      <c r="P454" t="n">
        <v>2.882642236691089</v>
      </c>
      <c r="Q454" t="n">
        <v>5.492908191741201</v>
      </c>
      <c r="R454" t="n">
        <v>376.5689572204158</v>
      </c>
      <c r="S454" t="n">
        <v>92.23990795789273</v>
      </c>
      <c r="T454" t="n">
        <v>904.3691744255979</v>
      </c>
      <c r="U454" t="n">
        <v>53719.41677333456</v>
      </c>
      <c r="V454" t="n">
        <v>304.6666666666667</v>
      </c>
      <c r="W454" t="n">
        <v>710</v>
      </c>
      <c r="X454" t="n">
        <v>183.6666666666667</v>
      </c>
      <c r="Y454" t="n">
        <v>2</v>
      </c>
      <c r="Z454" t="n">
        <v>0.3876682422172359</v>
      </c>
      <c r="AA454" t="n">
        <v>4.837804862170817</v>
      </c>
      <c r="AB454" t="n">
        <v>753.7786070945867</v>
      </c>
      <c r="AC454" t="n">
        <v>4957.202989089007</v>
      </c>
      <c r="AD454" t="n">
        <v>4491.585634823268</v>
      </c>
      <c r="AE454" t="n">
        <v>1.167969956261157</v>
      </c>
      <c r="AF454" t="n">
        <v>17.09736070379033</v>
      </c>
      <c r="AG454" t="n">
        <v>659.362999871732</v>
      </c>
      <c r="AH454" t="n">
        <v>29512.05957978358</v>
      </c>
      <c r="AI454" t="n">
        <v>19120.26356786769</v>
      </c>
      <c r="AJ454" t="n">
        <v>107.8645505088454</v>
      </c>
      <c r="AK454" t="n">
        <v>27.3661480632055</v>
      </c>
      <c r="AL454" t="n">
        <v>282.1562105820688</v>
      </c>
      <c r="AM454" t="n">
        <v>3.386401286719316</v>
      </c>
      <c r="AN454" t="n">
        <v>17.00089316891897</v>
      </c>
      <c r="AO454" t="n">
        <v>2594.670947527471</v>
      </c>
      <c r="AP454" t="n">
        <v>977597.0291913641</v>
      </c>
      <c r="AQ454" t="n">
        <v>0.2066658176242135</v>
      </c>
      <c r="AR454" t="n">
        <v>0.2183113264420583</v>
      </c>
      <c r="AS454" t="n">
        <v>0.1198261334370991</v>
      </c>
      <c r="AT454" t="n">
        <v>0.2499109448328184</v>
      </c>
      <c r="AU454" t="n">
        <v>0.2052857776638107</v>
      </c>
      <c r="AV454" t="n">
        <v>10.24963143531756</v>
      </c>
      <c r="AW454" t="n">
        <v>133.0631675729902</v>
      </c>
      <c r="AX454" t="n">
        <v>9978.670348314025</v>
      </c>
      <c r="AY454" t="n">
        <v>171560.7368105484</v>
      </c>
      <c r="AZ454" t="n">
        <v>176017.2030053191</v>
      </c>
      <c r="BA454" t="n">
        <v>57225.60391129407</v>
      </c>
      <c r="BB454" t="n">
        <v>11173.69187141986</v>
      </c>
      <c r="BC454" t="n">
        <v>68399.29578271393</v>
      </c>
      <c r="BD454" t="n">
        <v>6.269043523410399</v>
      </c>
      <c r="BE454" t="n">
        <v>2.882642236691089</v>
      </c>
      <c r="BF454" t="n">
        <v>22.49380136066019</v>
      </c>
      <c r="BG454" t="n">
        <v>5.492908191741201</v>
      </c>
      <c r="BH454" t="n">
        <v>2971.239904747885</v>
      </c>
      <c r="BI454" t="n">
        <v>376.5689572204158</v>
      </c>
      <c r="BJ454" t="n">
        <v>118288.5780126152</v>
      </c>
      <c r="BK454" t="n">
        <v>54597.9433623088</v>
      </c>
      <c r="BL454" t="n">
        <v>31844.62400246956</v>
      </c>
      <c r="BM454" t="n">
        <v>8002.456921640286</v>
      </c>
      <c r="BN454" t="n">
        <v>50586.10469755434</v>
      </c>
      <c r="BO454" t="n">
        <v>5264.181956057807</v>
      </c>
      <c r="BP454" t="n">
        <v>0.7159397591518838</v>
      </c>
      <c r="BQ454" t="n">
        <v>2.003122525014226</v>
      </c>
      <c r="BR454" t="n">
        <v>161.4486871797641</v>
      </c>
      <c r="BS454" t="n">
        <v>13587.42116999256</v>
      </c>
      <c r="BT454" t="n">
        <v>2978.553328739727</v>
      </c>
      <c r="BU454" t="n">
        <v>2855.809556298103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205</v>
      </c>
      <c r="C455" t="n">
        <v>74</v>
      </c>
      <c r="D455" t="n">
        <v>1179.817634441425</v>
      </c>
      <c r="E455" t="n">
        <v>10.7209406503995</v>
      </c>
      <c r="F455" t="n">
        <v>151.8318872646196</v>
      </c>
      <c r="G455" t="n">
        <v>6977.891290005108</v>
      </c>
      <c r="H455" t="n">
        <v>244330.8592454331</v>
      </c>
      <c r="I455" t="n">
        <v>201272.4794797565</v>
      </c>
      <c r="J455" t="n">
        <v>-1216.588400990727</v>
      </c>
      <c r="K455" t="n">
        <v>164.4396762563521</v>
      </c>
      <c r="L455" t="n">
        <v>-616.1518322158486</v>
      </c>
      <c r="M455" t="n">
        <v>6.362422962726868</v>
      </c>
      <c r="N455" t="n">
        <v>22.49380136066019</v>
      </c>
      <c r="O455" t="n">
        <v>2971.239904747885</v>
      </c>
      <c r="P455" t="n">
        <v>2.882642236691089</v>
      </c>
      <c r="Q455" t="n">
        <v>5.492908191741201</v>
      </c>
      <c r="R455" t="n">
        <v>376.5689572204158</v>
      </c>
      <c r="S455" t="n">
        <v>92.34379045764514</v>
      </c>
      <c r="T455" t="n">
        <v>904.3691744255979</v>
      </c>
      <c r="U455" t="n">
        <v>53719.41677333456</v>
      </c>
      <c r="V455" t="n">
        <v>305</v>
      </c>
      <c r="W455" t="n">
        <v>710</v>
      </c>
      <c r="X455" t="n">
        <v>184</v>
      </c>
      <c r="Y455" t="n">
        <v>2</v>
      </c>
      <c r="Z455" t="n">
        <v>0.387790796394316</v>
      </c>
      <c r="AA455" t="n">
        <v>4.837804862170817</v>
      </c>
      <c r="AB455" t="n">
        <v>753.7786070945867</v>
      </c>
      <c r="AC455" t="n">
        <v>4957.386051841649</v>
      </c>
      <c r="AD455" t="n">
        <v>4491.58590771018</v>
      </c>
      <c r="AE455" t="n">
        <v>1.168014130863693</v>
      </c>
      <c r="AF455" t="n">
        <v>17.09736070379033</v>
      </c>
      <c r="AG455" t="n">
        <v>659.362999871732</v>
      </c>
      <c r="AH455" t="n">
        <v>29512.24264253622</v>
      </c>
      <c r="AI455" t="n">
        <v>19120.26366592468</v>
      </c>
      <c r="AJ455" t="n">
        <v>99.29071586047417</v>
      </c>
      <c r="AK455" t="n">
        <v>26.43980339621758</v>
      </c>
      <c r="AL455" t="n">
        <v>255.6543453108633</v>
      </c>
      <c r="AM455" t="n">
        <v>3.479780726035784</v>
      </c>
      <c r="AN455" t="n">
        <v>17.00089316891897</v>
      </c>
      <c r="AO455" t="n">
        <v>2594.670947527471</v>
      </c>
      <c r="AP455" t="n">
        <v>978228.6470962623</v>
      </c>
      <c r="AQ455" t="n">
        <v>0.2060285033745361</v>
      </c>
      <c r="AR455" t="n">
        <v>0.2183338201454762</v>
      </c>
      <c r="AS455" t="n">
        <v>0.1201241406229661</v>
      </c>
      <c r="AT455" t="n">
        <v>0.2497581110989677</v>
      </c>
      <c r="AU455" t="n">
        <v>0.2057554247580538</v>
      </c>
      <c r="AV455" t="n">
        <v>10.24824893726163</v>
      </c>
      <c r="AW455" t="n">
        <v>133.038537279917</v>
      </c>
      <c r="AX455" t="n">
        <v>9974.823405880668</v>
      </c>
      <c r="AY455" t="n">
        <v>171549.9656584885</v>
      </c>
      <c r="AZ455" t="n">
        <v>175992.9168364055</v>
      </c>
      <c r="BA455" t="n">
        <v>57225.60391129407</v>
      </c>
      <c r="BB455" t="n">
        <v>11173.69187141986</v>
      </c>
      <c r="BC455" t="n">
        <v>68399.29578271393</v>
      </c>
      <c r="BD455" t="n">
        <v>6.362422962726868</v>
      </c>
      <c r="BE455" t="n">
        <v>2.882642236691089</v>
      </c>
      <c r="BF455" t="n">
        <v>22.49380136066019</v>
      </c>
      <c r="BG455" t="n">
        <v>5.492908191741201</v>
      </c>
      <c r="BH455" t="n">
        <v>2971.239904747885</v>
      </c>
      <c r="BI455" t="n">
        <v>376.5689572204158</v>
      </c>
      <c r="BJ455" t="n">
        <v>120044.0405033909</v>
      </c>
      <c r="BK455" t="n">
        <v>54597.9433623088</v>
      </c>
      <c r="BL455" t="n">
        <v>31844.62400246956</v>
      </c>
      <c r="BM455" t="n">
        <v>8002.456921640286</v>
      </c>
      <c r="BN455" t="n">
        <v>50586.10469755434</v>
      </c>
      <c r="BO455" t="n">
        <v>5264.181956057807</v>
      </c>
      <c r="BP455" t="n">
        <v>0.7473331770555576</v>
      </c>
      <c r="BQ455" t="n">
        <v>2.003122525014226</v>
      </c>
      <c r="BR455" t="n">
        <v>161.4486871797641</v>
      </c>
      <c r="BS455" t="n">
        <v>14177.59356758402</v>
      </c>
      <c r="BT455" t="n">
        <v>2978.553328739727</v>
      </c>
      <c r="BU455" t="n">
        <v>2855.809556298103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205</v>
      </c>
      <c r="C456" t="n">
        <v>74</v>
      </c>
      <c r="D456" t="n">
        <v>1179.831638383488</v>
      </c>
      <c r="E456" t="n">
        <v>10.72292981150192</v>
      </c>
      <c r="F456" t="n">
        <v>151.8318872646196</v>
      </c>
      <c r="G456" t="n">
        <v>6977.891290005108</v>
      </c>
      <c r="H456" t="n">
        <v>244341.5345072442</v>
      </c>
      <c r="I456" t="n">
        <v>201272.4794797565</v>
      </c>
      <c r="J456" t="n">
        <v>-1255.569828454267</v>
      </c>
      <c r="K456" t="n">
        <v>164.4396762563521</v>
      </c>
      <c r="L456" t="n">
        <v>-616.1518322158486</v>
      </c>
      <c r="M456" t="n">
        <v>5.502985598798136</v>
      </c>
      <c r="N456" t="n">
        <v>22.49380136066019</v>
      </c>
      <c r="O456" t="n">
        <v>2971.239904747885</v>
      </c>
      <c r="P456" t="n">
        <v>2.882642236691089</v>
      </c>
      <c r="Q456" t="n">
        <v>5.492908191741201</v>
      </c>
      <c r="R456" t="n">
        <v>376.5689572204158</v>
      </c>
      <c r="S456" t="n">
        <v>93.20322782157388</v>
      </c>
      <c r="T456" t="n">
        <v>904.3691744255979</v>
      </c>
      <c r="U456" t="n">
        <v>53719.41677333456</v>
      </c>
      <c r="V456" t="n">
        <v>305.6666666666667</v>
      </c>
      <c r="W456" t="n">
        <v>710</v>
      </c>
      <c r="X456" t="n">
        <v>184</v>
      </c>
      <c r="Y456" t="n">
        <v>2</v>
      </c>
      <c r="Z456" t="n">
        <v>0.3975363741622795</v>
      </c>
      <c r="AA456" t="n">
        <v>4.837804862170817</v>
      </c>
      <c r="AB456" t="n">
        <v>753.7786070945867</v>
      </c>
      <c r="AC456" t="n">
        <v>4957.579210688306</v>
      </c>
      <c r="AD456" t="n">
        <v>4491.58590771018</v>
      </c>
      <c r="AE456" t="n">
        <v>1.171516064467798</v>
      </c>
      <c r="AF456" t="n">
        <v>17.09736070379033</v>
      </c>
      <c r="AG456" t="n">
        <v>659.362999871732</v>
      </c>
      <c r="AH456" t="n">
        <v>29512.43580138289</v>
      </c>
      <c r="AI456" t="n">
        <v>19120.26366592468</v>
      </c>
      <c r="AJ456" t="n">
        <v>60.58767085501902</v>
      </c>
      <c r="AK456" t="n">
        <v>28.93326772765934</v>
      </c>
      <c r="AL456" t="n">
        <v>260.2352887621432</v>
      </c>
      <c r="AM456" t="n">
        <v>2.62034336210705</v>
      </c>
      <c r="AN456" t="n">
        <v>17.00089316891897</v>
      </c>
      <c r="AO456" t="n">
        <v>2594.670947527471</v>
      </c>
      <c r="AP456" t="n">
        <v>978131.9108594754</v>
      </c>
      <c r="AQ456" t="n">
        <v>0.2060488580827163</v>
      </c>
      <c r="AR456" t="n">
        <v>0.2182871135226117</v>
      </c>
      <c r="AS456" t="n">
        <v>0.1200982356685336</v>
      </c>
      <c r="AT456" t="n">
        <v>0.249793362769181</v>
      </c>
      <c r="AU456" t="n">
        <v>0.2057724299569574</v>
      </c>
      <c r="AV456" t="n">
        <v>10.24840272747284</v>
      </c>
      <c r="AW456" t="n">
        <v>133.0425586867079</v>
      </c>
      <c r="AX456" t="n">
        <v>9975.170006172233</v>
      </c>
      <c r="AY456" t="n">
        <v>171561.8460110389</v>
      </c>
      <c r="AZ456" t="n">
        <v>175994.6764331755</v>
      </c>
      <c r="BA456" t="n">
        <v>57225.60391129407</v>
      </c>
      <c r="BB456" t="n">
        <v>11173.69187141986</v>
      </c>
      <c r="BC456" t="n">
        <v>68399.29578271393</v>
      </c>
      <c r="BD456" t="n">
        <v>5.502985598798136</v>
      </c>
      <c r="BE456" t="n">
        <v>2.882642236691089</v>
      </c>
      <c r="BF456" t="n">
        <v>22.49380136066019</v>
      </c>
      <c r="BG456" t="n">
        <v>5.492908191741201</v>
      </c>
      <c r="BH456" t="n">
        <v>2971.239904747885</v>
      </c>
      <c r="BI456" t="n">
        <v>376.5689572204158</v>
      </c>
      <c r="BJ456" t="n">
        <v>103887.4774988947</v>
      </c>
      <c r="BK456" t="n">
        <v>54597.9433623088</v>
      </c>
      <c r="BL456" t="n">
        <v>31844.62400246956</v>
      </c>
      <c r="BM456" t="n">
        <v>8002.456921640286</v>
      </c>
      <c r="BN456" t="n">
        <v>50586.10469755434</v>
      </c>
      <c r="BO456" t="n">
        <v>5264.181956057807</v>
      </c>
      <c r="BP456" t="n">
        <v>0.691731006294333</v>
      </c>
      <c r="BQ456" t="n">
        <v>2.003122525014226</v>
      </c>
      <c r="BR456" t="n">
        <v>161.4486871797641</v>
      </c>
      <c r="BS456" t="n">
        <v>13132.32835944376</v>
      </c>
      <c r="BT456" t="n">
        <v>2978.553328739727</v>
      </c>
      <c r="BU456" t="n">
        <v>2855.809556298103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205</v>
      </c>
      <c r="C457" t="n">
        <v>74</v>
      </c>
      <c r="D457" t="n">
        <v>1179.901654639763</v>
      </c>
      <c r="E457" t="n">
        <v>10.72644434187664</v>
      </c>
      <c r="F457" t="n">
        <v>151.8318872646196</v>
      </c>
      <c r="G457" t="n">
        <v>6977.820253413505</v>
      </c>
      <c r="H457" t="n">
        <v>244351.7453319592</v>
      </c>
      <c r="I457" t="n">
        <v>201272.4794797565</v>
      </c>
      <c r="J457" t="n">
        <v>-1276.35924056053</v>
      </c>
      <c r="K457" t="n">
        <v>164.4396762563521</v>
      </c>
      <c r="L457" t="n">
        <v>-616.1518322158486</v>
      </c>
      <c r="M457" t="n">
        <v>5.073266916833768</v>
      </c>
      <c r="N457" t="n">
        <v>22.49380136066019</v>
      </c>
      <c r="O457" t="n">
        <v>2962.5819155846</v>
      </c>
      <c r="P457" t="n">
        <v>2.882642236691089</v>
      </c>
      <c r="Q457" t="n">
        <v>17.06336139071528</v>
      </c>
      <c r="R457" t="n">
        <v>376.5689572204158</v>
      </c>
      <c r="S457" t="n">
        <v>93.63294650353824</v>
      </c>
      <c r="T457" t="n">
        <v>915.9396276245719</v>
      </c>
      <c r="U457" t="n">
        <v>53728.07476249785</v>
      </c>
      <c r="V457" t="n">
        <v>306.6666666666667</v>
      </c>
      <c r="W457" t="n">
        <v>710.6666666666666</v>
      </c>
      <c r="X457" t="n">
        <v>184</v>
      </c>
      <c r="Y457" t="n">
        <v>2</v>
      </c>
      <c r="Z457" t="n">
        <v>0.4024131693554336</v>
      </c>
      <c r="AA457" t="n">
        <v>4.837804862170817</v>
      </c>
      <c r="AB457" t="n">
        <v>753.8757476695123</v>
      </c>
      <c r="AC457" t="n">
        <v>4957.764054753203</v>
      </c>
      <c r="AD457" t="n">
        <v>4491.589344381681</v>
      </c>
      <c r="AE457" t="n">
        <v>1.173271037579024</v>
      </c>
      <c r="AF457" t="n">
        <v>17.09736070379033</v>
      </c>
      <c r="AG457" t="n">
        <v>659.3979051010018</v>
      </c>
      <c r="AH457" t="n">
        <v>29512.62064544778</v>
      </c>
      <c r="AI457" t="n">
        <v>19120.26490081346</v>
      </c>
      <c r="AJ457" t="n">
        <v>32.18841675733762</v>
      </c>
      <c r="AK457" t="n">
        <v>24.08800467407044</v>
      </c>
      <c r="AL457" t="n">
        <v>241.4198630340549</v>
      </c>
      <c r="AM457" t="n">
        <v>2.190624680142684</v>
      </c>
      <c r="AN457" t="n">
        <v>5.430439969944898</v>
      </c>
      <c r="AO457" t="n">
        <v>2586.012958364185</v>
      </c>
      <c r="AP457" t="n">
        <v>978204.0876700437</v>
      </c>
      <c r="AQ457" t="n">
        <v>0.2060905181339731</v>
      </c>
      <c r="AR457" t="n">
        <v>0.2182710072030401</v>
      </c>
      <c r="AS457" t="n">
        <v>0.1200893742175187</v>
      </c>
      <c r="AT457" t="n">
        <v>0.249787703290277</v>
      </c>
      <c r="AU457" t="n">
        <v>0.2057613971551912</v>
      </c>
      <c r="AV457" t="n">
        <v>10.25244970198551</v>
      </c>
      <c r="AW457" t="n">
        <v>133.0468391187766</v>
      </c>
      <c r="AX457" t="n">
        <v>9975.485609331545</v>
      </c>
      <c r="AY457" t="n">
        <v>171576.756188923</v>
      </c>
      <c r="AZ457" t="n">
        <v>175999.7741720142</v>
      </c>
      <c r="BA457" t="n">
        <v>57225.60391129407</v>
      </c>
      <c r="BB457" t="n">
        <v>27449.58805989755</v>
      </c>
      <c r="BC457" t="n">
        <v>84675.19197119163</v>
      </c>
      <c r="BD457" t="n">
        <v>5.073266916833768</v>
      </c>
      <c r="BE457" t="n">
        <v>2.882642236691089</v>
      </c>
      <c r="BF457" t="n">
        <v>22.49380136066019</v>
      </c>
      <c r="BG457" t="n">
        <v>17.06336139071528</v>
      </c>
      <c r="BH457" t="n">
        <v>2962.5819155846</v>
      </c>
      <c r="BI457" t="n">
        <v>376.5689572204158</v>
      </c>
      <c r="BJ457" t="n">
        <v>95809.19599664658</v>
      </c>
      <c r="BK457" t="n">
        <v>54597.9433623088</v>
      </c>
      <c r="BL457" t="n">
        <v>31844.62400246956</v>
      </c>
      <c r="BM457" t="n">
        <v>24278.35311011799</v>
      </c>
      <c r="BN457" t="n">
        <v>50440.2608700988</v>
      </c>
      <c r="BO457" t="n">
        <v>5264.181956057807</v>
      </c>
      <c r="BP457" t="n">
        <v>0.6639299209137209</v>
      </c>
      <c r="BQ457" t="n">
        <v>2.003122525014226</v>
      </c>
      <c r="BR457" t="n">
        <v>144.8132887794319</v>
      </c>
      <c r="BS457" t="n">
        <v>12609.69575537363</v>
      </c>
      <c r="BT457" t="n">
        <v>2978.553328739727</v>
      </c>
      <c r="BU457" t="n">
        <v>2575.586270244509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205</v>
      </c>
      <c r="C458" t="n">
        <v>74</v>
      </c>
      <c r="D458" t="n">
        <v>1179.938363486369</v>
      </c>
      <c r="E458" t="n">
        <v>10.72790843150553</v>
      </c>
      <c r="F458" t="n">
        <v>151.8319172706585</v>
      </c>
      <c r="G458" t="n">
        <v>6977.784735117703</v>
      </c>
      <c r="H458" t="n">
        <v>244363.3496741728</v>
      </c>
      <c r="I458" t="n">
        <v>201272.4794797565</v>
      </c>
      <c r="J458" t="n">
        <v>-1290.188451922791</v>
      </c>
      <c r="K458" t="n">
        <v>164.4396762563521</v>
      </c>
      <c r="L458" t="n">
        <v>-616.1518322158486</v>
      </c>
      <c r="M458" t="n">
        <v>4.327614972362556</v>
      </c>
      <c r="N458" t="n">
        <v>22.49380136066019</v>
      </c>
      <c r="O458" t="n">
        <v>2958.252921002957</v>
      </c>
      <c r="P458" t="n">
        <v>2.882642236691089</v>
      </c>
      <c r="Q458" t="n">
        <v>22.84858799020232</v>
      </c>
      <c r="R458" t="n">
        <v>510.555005173195</v>
      </c>
      <c r="S458" t="n">
        <v>94.37859844800944</v>
      </c>
      <c r="T458" t="n">
        <v>921.724854224059</v>
      </c>
      <c r="U458" t="n">
        <v>53866.38980503227</v>
      </c>
      <c r="V458" t="n">
        <v>307.6666666666667</v>
      </c>
      <c r="W458" t="n">
        <v>711.6666666666666</v>
      </c>
      <c r="X458" t="n">
        <v>184</v>
      </c>
      <c r="Y458" t="n">
        <v>2</v>
      </c>
      <c r="Z458" t="n">
        <v>0.4116161042786055</v>
      </c>
      <c r="AA458" t="n">
        <v>4.837804930481227</v>
      </c>
      <c r="AB458" t="n">
        <v>753.9243179569752</v>
      </c>
      <c r="AC458" t="n">
        <v>4958.508801341674</v>
      </c>
      <c r="AD458" t="n">
        <v>4491.591062717432</v>
      </c>
      <c r="AE458" t="n">
        <v>1.176578907209802</v>
      </c>
      <c r="AF458" t="n">
        <v>17.09736077210074</v>
      </c>
      <c r="AG458" t="n">
        <v>659.4153577156367</v>
      </c>
      <c r="AH458" t="n">
        <v>29513.02300160747</v>
      </c>
      <c r="AI458" t="n">
        <v>19120.26551825786</v>
      </c>
      <c r="AJ458" t="n">
        <v>7.442056271166767</v>
      </c>
      <c r="AK458" t="n">
        <v>21.7298258742495</v>
      </c>
      <c r="AL458" t="n">
        <v>229.5314272604394</v>
      </c>
      <c r="AM458" t="n">
        <v>1.444972735671472</v>
      </c>
      <c r="AN458" t="n">
        <v>-0.3547866295421416</v>
      </c>
      <c r="AO458" t="n">
        <v>2447.697915829763</v>
      </c>
      <c r="AP458" t="n">
        <v>978459.4849208416</v>
      </c>
      <c r="AQ458" t="n">
        <v>0.2061524892977485</v>
      </c>
      <c r="AR458" t="n">
        <v>0.218280371341926</v>
      </c>
      <c r="AS458" t="n">
        <v>0.1201284117273051</v>
      </c>
      <c r="AT458" t="n">
        <v>0.2497331816962313</v>
      </c>
      <c r="AU458" t="n">
        <v>0.2057055459367891</v>
      </c>
      <c r="AV458" t="n">
        <v>10.25328391633644</v>
      </c>
      <c r="AW458" t="n">
        <v>133.039753852029</v>
      </c>
      <c r="AX458" t="n">
        <v>9974.698539951916</v>
      </c>
      <c r="AY458" t="n">
        <v>171583.0395578733</v>
      </c>
      <c r="AZ458" t="n">
        <v>175994.1669917839</v>
      </c>
      <c r="BA458" t="n">
        <v>59482.79200850899</v>
      </c>
      <c r="BB458" t="n">
        <v>35587.5361541364</v>
      </c>
      <c r="BC458" t="n">
        <v>95070.3281626454</v>
      </c>
      <c r="BD458" t="n">
        <v>4.327614972362556</v>
      </c>
      <c r="BE458" t="n">
        <v>2.882642236691089</v>
      </c>
      <c r="BF458" t="n">
        <v>22.49380136066019</v>
      </c>
      <c r="BG458" t="n">
        <v>22.84858799020232</v>
      </c>
      <c r="BH458" t="n">
        <v>2958.252921002957</v>
      </c>
      <c r="BI458" t="n">
        <v>510.555005173195</v>
      </c>
      <c r="BJ458" t="n">
        <v>81783.50529070142</v>
      </c>
      <c r="BK458" t="n">
        <v>54597.9433623088</v>
      </c>
      <c r="BL458" t="n">
        <v>31844.62400246956</v>
      </c>
      <c r="BM458" t="n">
        <v>32416.30120435684</v>
      </c>
      <c r="BN458" t="n">
        <v>50367.33895637103</v>
      </c>
      <c r="BO458" t="n">
        <v>7521.370053272728</v>
      </c>
      <c r="BP458" t="n">
        <v>0.4127240526121971</v>
      </c>
      <c r="BQ458" t="n">
        <v>2.003122525014226</v>
      </c>
      <c r="BR458" t="n">
        <v>136.4955895792659</v>
      </c>
      <c r="BS458" t="n">
        <v>7884.520908798017</v>
      </c>
      <c r="BT458" t="n">
        <v>2978.553328739727</v>
      </c>
      <c r="BU458" t="n">
        <v>2435.474627217712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205</v>
      </c>
      <c r="C459" t="n">
        <v>74</v>
      </c>
      <c r="D459" t="n">
        <v>1180.018181396515</v>
      </c>
      <c r="E459" t="n">
        <v>10.73104467576003</v>
      </c>
      <c r="F459" t="n">
        <v>151.8331856545427</v>
      </c>
      <c r="G459" t="n">
        <v>6977.784735117703</v>
      </c>
      <c r="H459" t="n">
        <v>244374.9255214166</v>
      </c>
      <c r="I459" t="n">
        <v>201272.4799493702</v>
      </c>
      <c r="J459" t="n">
        <v>-1296.778383010298</v>
      </c>
      <c r="K459" t="n">
        <v>164.4396762563521</v>
      </c>
      <c r="L459" t="n">
        <v>-616.1518322158486</v>
      </c>
      <c r="M459" t="n">
        <v>3.954789000126951</v>
      </c>
      <c r="N459" t="n">
        <v>22.49380136066019</v>
      </c>
      <c r="O459" t="n">
        <v>2958.252921002957</v>
      </c>
      <c r="P459" t="n">
        <v>2.882642236691089</v>
      </c>
      <c r="Q459" t="n">
        <v>22.84858799020232</v>
      </c>
      <c r="R459" t="n">
        <v>577.5480291495846</v>
      </c>
      <c r="S459" t="n">
        <v>94.75142442024507</v>
      </c>
      <c r="T459" t="n">
        <v>921.9478515997313</v>
      </c>
      <c r="U459" t="n">
        <v>53933.38282900866</v>
      </c>
      <c r="V459" t="n">
        <v>308</v>
      </c>
      <c r="W459" t="n">
        <v>712</v>
      </c>
      <c r="X459" t="n">
        <v>185.3333333333333</v>
      </c>
      <c r="Y459" t="n">
        <v>2</v>
      </c>
      <c r="Z459" t="n">
        <v>0.4162214531861583</v>
      </c>
      <c r="AA459" t="n">
        <v>4.839073314365501</v>
      </c>
      <c r="AB459" t="n">
        <v>753.9243179569752</v>
      </c>
      <c r="AC459" t="n">
        <v>4958.986018064395</v>
      </c>
      <c r="AD459" t="n">
        <v>4491.591532331151</v>
      </c>
      <c r="AE459" t="n">
        <v>1.178236723471158</v>
      </c>
      <c r="AF459" t="n">
        <v>17.09781652921848</v>
      </c>
      <c r="AG459" t="n">
        <v>659.4153577156367</v>
      </c>
      <c r="AH459" t="n">
        <v>29513.32902311581</v>
      </c>
      <c r="AI459" t="n">
        <v>19120.26568699999</v>
      </c>
      <c r="AJ459" t="n">
        <v>-1.188688121449559</v>
      </c>
      <c r="AK459" t="n">
        <v>21.72657357478201</v>
      </c>
      <c r="AL459" t="n">
        <v>216.5880601837407</v>
      </c>
      <c r="AM459" t="n">
        <v>1.072146763435867</v>
      </c>
      <c r="AN459" t="n">
        <v>-0.3547866295421416</v>
      </c>
      <c r="AO459" t="n">
        <v>2380.704891853374</v>
      </c>
      <c r="AP459" t="n">
        <v>978608.3349801037</v>
      </c>
      <c r="AQ459" t="n">
        <v>0.2062071191990474</v>
      </c>
      <c r="AR459" t="n">
        <v>0.2182894916874953</v>
      </c>
      <c r="AS459" t="n">
        <v>0.1201204169446378</v>
      </c>
      <c r="AT459" t="n">
        <v>0.249706824702888</v>
      </c>
      <c r="AU459" t="n">
        <v>0.2056761474659316</v>
      </c>
      <c r="AV459" t="n">
        <v>10.25718184308435</v>
      </c>
      <c r="AW459" t="n">
        <v>133.0362214508464</v>
      </c>
      <c r="AX459" t="n">
        <v>9974.523410512316</v>
      </c>
      <c r="AY459" t="n">
        <v>171591.834749418</v>
      </c>
      <c r="AZ459" t="n">
        <v>175991.5319786378</v>
      </c>
      <c r="BA459" t="n">
        <v>60611.38605711646</v>
      </c>
      <c r="BB459" t="n">
        <v>35587.5361541364</v>
      </c>
      <c r="BC459" t="n">
        <v>96198.92221125285</v>
      </c>
      <c r="BD459" t="n">
        <v>3.954789000126951</v>
      </c>
      <c r="BE459" t="n">
        <v>2.882642236691089</v>
      </c>
      <c r="BF459" t="n">
        <v>22.49380136066019</v>
      </c>
      <c r="BG459" t="n">
        <v>22.84858799020232</v>
      </c>
      <c r="BH459" t="n">
        <v>2958.252921002957</v>
      </c>
      <c r="BI459" t="n">
        <v>577.5480291495846</v>
      </c>
      <c r="BJ459" t="n">
        <v>74770.65993772884</v>
      </c>
      <c r="BK459" t="n">
        <v>54597.9433623088</v>
      </c>
      <c r="BL459" t="n">
        <v>31844.62400246956</v>
      </c>
      <c r="BM459" t="n">
        <v>32416.30120435684</v>
      </c>
      <c r="BN459" t="n">
        <v>50367.33895637103</v>
      </c>
      <c r="BO459" t="n">
        <v>8649.96410188019</v>
      </c>
      <c r="BP459" t="n">
        <v>0.2871211184614352</v>
      </c>
      <c r="BQ459" t="n">
        <v>2.003122525014226</v>
      </c>
      <c r="BR459" t="n">
        <v>136.4955895792659</v>
      </c>
      <c r="BS459" t="n">
        <v>5521.93348551021</v>
      </c>
      <c r="BT459" t="n">
        <v>2978.553328739727</v>
      </c>
      <c r="BU459" t="n">
        <v>2435.474627217712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205</v>
      </c>
      <c r="C460" t="n">
        <v>74</v>
      </c>
      <c r="D460" t="n">
        <v>1180.045486728344</v>
      </c>
      <c r="E460" t="n">
        <v>10.73219740821538</v>
      </c>
      <c r="F460" t="n">
        <v>151.8345065266041</v>
      </c>
      <c r="G460" t="n">
        <v>6977.784735117703</v>
      </c>
      <c r="H460" t="n">
        <v>244374.9255214166</v>
      </c>
      <c r="I460" t="n">
        <v>201272.4801841771</v>
      </c>
      <c r="J460" t="n">
        <v>-1296.778383010298</v>
      </c>
      <c r="K460" t="n">
        <v>164.4396762563521</v>
      </c>
      <c r="L460" t="n">
        <v>-616.1518322158486</v>
      </c>
      <c r="M460" t="n">
        <v>3.954789000126951</v>
      </c>
      <c r="N460" t="n">
        <v>22.49380136066019</v>
      </c>
      <c r="O460" t="n">
        <v>2958.252921002957</v>
      </c>
      <c r="P460" t="n">
        <v>2.882642236691089</v>
      </c>
      <c r="Q460" t="n">
        <v>22.84858799020232</v>
      </c>
      <c r="R460" t="n">
        <v>577.5480291495846</v>
      </c>
      <c r="S460" t="n">
        <v>94.75142442024507</v>
      </c>
      <c r="T460" t="n">
        <v>922.0593502875676</v>
      </c>
      <c r="U460" t="n">
        <v>53933.38282900866</v>
      </c>
      <c r="V460" t="n">
        <v>308</v>
      </c>
      <c r="W460" t="n">
        <v>712</v>
      </c>
      <c r="X460" t="n">
        <v>186</v>
      </c>
      <c r="Y460" t="n">
        <v>2</v>
      </c>
      <c r="Z460" t="n">
        <v>0.4162233118114316</v>
      </c>
      <c r="AA460" t="n">
        <v>4.839709066249046</v>
      </c>
      <c r="AB460" t="n">
        <v>753.9243179569752</v>
      </c>
      <c r="AC460" t="n">
        <v>4958.986018064395</v>
      </c>
      <c r="AD460" t="n">
        <v>4491.59176713801</v>
      </c>
      <c r="AE460" t="n">
        <v>1.178238582096431</v>
      </c>
      <c r="AF460" t="n">
        <v>17.09804596771875</v>
      </c>
      <c r="AG460" t="n">
        <v>659.4153577156367</v>
      </c>
      <c r="AH460" t="n">
        <v>29513.32902311581</v>
      </c>
      <c r="AI460" t="n">
        <v>19120.26577137105</v>
      </c>
      <c r="AJ460" t="n">
        <v>-0.3421910911096451</v>
      </c>
      <c r="AK460" t="n">
        <v>21.81408761006906</v>
      </c>
      <c r="AL460" t="n">
        <v>163.7620914546968</v>
      </c>
      <c r="AM460" t="n">
        <v>1.072146763435867</v>
      </c>
      <c r="AN460" t="n">
        <v>-0.3547866295421416</v>
      </c>
      <c r="AO460" t="n">
        <v>2380.704891853374</v>
      </c>
      <c r="AP460" t="n">
        <v>978681.0846854312</v>
      </c>
      <c r="AQ460" t="n">
        <v>0.2062243582339849</v>
      </c>
      <c r="AR460" t="n">
        <v>0.2182527292112634</v>
      </c>
      <c r="AS460" t="n">
        <v>0.1201640604643929</v>
      </c>
      <c r="AT460" t="n">
        <v>0.2496998312971728</v>
      </c>
      <c r="AU460" t="n">
        <v>0.2056590207931861</v>
      </c>
      <c r="AV460" t="n">
        <v>10.25857481679035</v>
      </c>
      <c r="AW460" t="n">
        <v>133.0339776751429</v>
      </c>
      <c r="AX460" t="n">
        <v>9973.821907831021</v>
      </c>
      <c r="AY460" t="n">
        <v>171585.9286360229</v>
      </c>
      <c r="AZ460" t="n">
        <v>175985.6416899327</v>
      </c>
      <c r="BA460" t="n">
        <v>60611.38605711646</v>
      </c>
      <c r="BB460" t="n">
        <v>35587.5361541364</v>
      </c>
      <c r="BC460" t="n">
        <v>96198.92221125285</v>
      </c>
      <c r="BD460" t="n">
        <v>3.954789000126951</v>
      </c>
      <c r="BE460" t="n">
        <v>2.882642236691089</v>
      </c>
      <c r="BF460" t="n">
        <v>22.49380136066019</v>
      </c>
      <c r="BG460" t="n">
        <v>22.84858799020232</v>
      </c>
      <c r="BH460" t="n">
        <v>2958.252921002957</v>
      </c>
      <c r="BI460" t="n">
        <v>577.5480291495846</v>
      </c>
      <c r="BJ460" t="n">
        <v>74770.65993772884</v>
      </c>
      <c r="BK460" t="n">
        <v>54597.9433623088</v>
      </c>
      <c r="BL460" t="n">
        <v>31844.62400246956</v>
      </c>
      <c r="BM460" t="n">
        <v>32416.30120435684</v>
      </c>
      <c r="BN460" t="n">
        <v>50367.33895637103</v>
      </c>
      <c r="BO460" t="n">
        <v>8649.96410188019</v>
      </c>
      <c r="BP460" t="n">
        <v>0.2871211184614352</v>
      </c>
      <c r="BQ460" t="n">
        <v>2.003122525014226</v>
      </c>
      <c r="BR460" t="n">
        <v>136.4955895792659</v>
      </c>
      <c r="BS460" t="n">
        <v>5521.93348551021</v>
      </c>
      <c r="BT460" t="n">
        <v>2978.553328739727</v>
      </c>
      <c r="BU460" t="n">
        <v>2435.474627217712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205</v>
      </c>
      <c r="C461" t="n">
        <v>74</v>
      </c>
      <c r="D461" t="n">
        <v>1180.077460789058</v>
      </c>
      <c r="E461" t="n">
        <v>10.73294778170369</v>
      </c>
      <c r="F461" t="n">
        <v>151.8345065266041</v>
      </c>
      <c r="G461" t="n">
        <v>6977.784735117703</v>
      </c>
      <c r="H461" t="n">
        <v>244387.368010916</v>
      </c>
      <c r="I461" t="n">
        <v>201272.4801841771</v>
      </c>
      <c r="J461" t="n">
        <v>-1296.807758067382</v>
      </c>
      <c r="K461" t="n">
        <v>164.4396762563521</v>
      </c>
      <c r="L461" t="n">
        <v>-616.1518322158486</v>
      </c>
      <c r="M461" t="n">
        <v>3.954789000126951</v>
      </c>
      <c r="N461" t="n">
        <v>22.49380136066019</v>
      </c>
      <c r="O461" t="n">
        <v>2958.252921002957</v>
      </c>
      <c r="P461" t="n">
        <v>2.882642236691089</v>
      </c>
      <c r="Q461" t="n">
        <v>22.84858799020232</v>
      </c>
      <c r="R461" t="n">
        <v>481.607546152693</v>
      </c>
      <c r="S461" t="n">
        <v>94.75142442024507</v>
      </c>
      <c r="T461" t="n">
        <v>922.0593502875676</v>
      </c>
      <c r="U461" t="n">
        <v>54029.32331200555</v>
      </c>
      <c r="V461" t="n">
        <v>308</v>
      </c>
      <c r="W461" t="n">
        <v>712.6666666666666</v>
      </c>
      <c r="X461" t="n">
        <v>186</v>
      </c>
      <c r="Y461" t="n">
        <v>2</v>
      </c>
      <c r="Z461" t="n">
        <v>0.4162245154722952</v>
      </c>
      <c r="AA461" t="n">
        <v>4.839709066249046</v>
      </c>
      <c r="AB461" t="n">
        <v>753.9243179569752</v>
      </c>
      <c r="AC461" t="n">
        <v>4960.171044757384</v>
      </c>
      <c r="AD461" t="n">
        <v>4491.59176713801</v>
      </c>
      <c r="AE461" t="n">
        <v>1.178239785757295</v>
      </c>
      <c r="AF461" t="n">
        <v>17.09804596771875</v>
      </c>
      <c r="AG461" t="n">
        <v>659.4153577156367</v>
      </c>
      <c r="AH461" t="n">
        <v>29513.89937653781</v>
      </c>
      <c r="AI461" t="n">
        <v>19120.26577137105</v>
      </c>
      <c r="AJ461" t="n">
        <v>-0.297767765687496</v>
      </c>
      <c r="AK461" t="n">
        <v>21.86671429345113</v>
      </c>
      <c r="AL461" t="n">
        <v>140.2454834385693</v>
      </c>
      <c r="AM461" t="n">
        <v>1.072146763435867</v>
      </c>
      <c r="AN461" t="n">
        <v>-0.3547866295421416</v>
      </c>
      <c r="AO461" t="n">
        <v>2476.645374850265</v>
      </c>
      <c r="AP461" t="n">
        <v>978977.9658113316</v>
      </c>
      <c r="AQ461" t="n">
        <v>0.2061826027139703</v>
      </c>
      <c r="AR461" t="n">
        <v>0.2182565467241671</v>
      </c>
      <c r="AS461" t="n">
        <v>0.1203385761219771</v>
      </c>
      <c r="AT461" t="n">
        <v>0.2496240708348521</v>
      </c>
      <c r="AU461" t="n">
        <v>0.2055982036050334</v>
      </c>
      <c r="AV461" t="n">
        <v>10.2587911443199</v>
      </c>
      <c r="AW461" t="n">
        <v>133.0188323693207</v>
      </c>
      <c r="AX461" t="n">
        <v>9971.440071218902</v>
      </c>
      <c r="AY461" t="n">
        <v>171583.376474928</v>
      </c>
      <c r="AZ461" t="n">
        <v>175968.9688182179</v>
      </c>
      <c r="BA461" t="n">
        <v>58991.61273121743</v>
      </c>
      <c r="BB461" t="n">
        <v>35587.5361541364</v>
      </c>
      <c r="BC461" t="n">
        <v>94579.14888535382</v>
      </c>
      <c r="BD461" t="n">
        <v>3.954789000126951</v>
      </c>
      <c r="BE461" t="n">
        <v>2.882642236691089</v>
      </c>
      <c r="BF461" t="n">
        <v>22.49380136066019</v>
      </c>
      <c r="BG461" t="n">
        <v>22.84858799020232</v>
      </c>
      <c r="BH461" t="n">
        <v>2958.252921002957</v>
      </c>
      <c r="BI461" t="n">
        <v>481.607546152693</v>
      </c>
      <c r="BJ461" t="n">
        <v>74770.65993772884</v>
      </c>
      <c r="BK461" t="n">
        <v>54597.9433623088</v>
      </c>
      <c r="BL461" t="n">
        <v>31844.62400246956</v>
      </c>
      <c r="BM461" t="n">
        <v>32416.30120435684</v>
      </c>
      <c r="BN461" t="n">
        <v>50367.33895637103</v>
      </c>
      <c r="BO461" t="n">
        <v>7030.16140092408</v>
      </c>
      <c r="BP461" t="n">
        <v>0.2871211184614352</v>
      </c>
      <c r="BQ461" t="n">
        <v>2.003122525014226</v>
      </c>
      <c r="BR461" t="n">
        <v>136.4955895792659</v>
      </c>
      <c r="BS461" t="n">
        <v>5521.93348551021</v>
      </c>
      <c r="BT461" t="n">
        <v>2978.553328739727</v>
      </c>
      <c r="BU461" t="n">
        <v>2435.474627217712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205</v>
      </c>
      <c r="C462" t="n">
        <v>74</v>
      </c>
      <c r="D462" t="n">
        <v>1180.099533770875</v>
      </c>
      <c r="E462" t="n">
        <v>10.7346452798146</v>
      </c>
      <c r="F462" t="n">
        <v>151.8345065266041</v>
      </c>
      <c r="G462" t="n">
        <v>6977.784735117703</v>
      </c>
      <c r="H462" t="n">
        <v>244398.0768939701</v>
      </c>
      <c r="I462" t="n">
        <v>201272.4801841771</v>
      </c>
      <c r="J462" t="n">
        <v>-1321.698093402823</v>
      </c>
      <c r="K462" t="n">
        <v>164.4396762563521</v>
      </c>
      <c r="L462" t="n">
        <v>-616.1518322158486</v>
      </c>
      <c r="M462" t="n">
        <v>2.858923402835952</v>
      </c>
      <c r="N462" t="n">
        <v>30.7197373775077</v>
      </c>
      <c r="O462" t="n">
        <v>2958.252921002957</v>
      </c>
      <c r="P462" t="n">
        <v>2.925379063765668</v>
      </c>
      <c r="Q462" t="n">
        <v>22.84858799020232</v>
      </c>
      <c r="R462" t="n">
        <v>433.6373046542472</v>
      </c>
      <c r="S462" t="n">
        <v>96.64564728591692</v>
      </c>
      <c r="T462" t="n">
        <v>930.285286304415</v>
      </c>
      <c r="U462" t="n">
        <v>54077.29355350399</v>
      </c>
      <c r="V462" t="n">
        <v>310</v>
      </c>
      <c r="W462" t="n">
        <v>713.6666666666666</v>
      </c>
      <c r="X462" t="n">
        <v>186</v>
      </c>
      <c r="Y462" t="n">
        <v>2</v>
      </c>
      <c r="Z462" t="n">
        <v>0.4351572287030779</v>
      </c>
      <c r="AA462" t="n">
        <v>4.842438909310805</v>
      </c>
      <c r="AB462" t="n">
        <v>753.9243179569752</v>
      </c>
      <c r="AC462" t="n">
        <v>4960.84508453448</v>
      </c>
      <c r="AD462" t="n">
        <v>4491.591771884117</v>
      </c>
      <c r="AE462" t="n">
        <v>1.185043048489868</v>
      </c>
      <c r="AF462" t="n">
        <v>17.09902684682135</v>
      </c>
      <c r="AG462" t="n">
        <v>659.4153577156367</v>
      </c>
      <c r="AH462" t="n">
        <v>29514.26607967942</v>
      </c>
      <c r="AI462" t="n">
        <v>19120.26577307641</v>
      </c>
      <c r="AJ462" t="n">
        <v>-24.5617930046527</v>
      </c>
      <c r="AK462" t="n">
        <v>21.81245026977375</v>
      </c>
      <c r="AL462" t="n">
        <v>160.7936722897917</v>
      </c>
      <c r="AM462" t="n">
        <v>-0.06645566092971029</v>
      </c>
      <c r="AN462" t="n">
        <v>7.871149387305361</v>
      </c>
      <c r="AO462" t="n">
        <v>2524.615616348711</v>
      </c>
      <c r="AP462" t="n">
        <v>979015.2694521494</v>
      </c>
      <c r="AQ462" t="n">
        <v>0.2061891618118568</v>
      </c>
      <c r="AR462" t="n">
        <v>0.2182482304454744</v>
      </c>
      <c r="AS462" t="n">
        <v>0.1203339908339226</v>
      </c>
      <c r="AT462" t="n">
        <v>0.249632211234324</v>
      </c>
      <c r="AU462" t="n">
        <v>0.2055964056744221</v>
      </c>
      <c r="AV462" t="n">
        <v>10.25936241305832</v>
      </c>
      <c r="AW462" t="n">
        <v>133.0186964932664</v>
      </c>
      <c r="AX462" t="n">
        <v>9971.428826400992</v>
      </c>
      <c r="AY462" t="n">
        <v>171593.4794418709</v>
      </c>
      <c r="AZ462" t="n">
        <v>175968.334451701</v>
      </c>
      <c r="BA462" t="n">
        <v>58181.72606826791</v>
      </c>
      <c r="BB462" t="n">
        <v>36391.28210514048</v>
      </c>
      <c r="BC462" t="n">
        <v>94573.00817340839</v>
      </c>
      <c r="BD462" t="n">
        <v>2.858923402835952</v>
      </c>
      <c r="BE462" t="n">
        <v>2.925379063765668</v>
      </c>
      <c r="BF462" t="n">
        <v>30.7197373775077</v>
      </c>
      <c r="BG462" t="n">
        <v>22.84858799020232</v>
      </c>
      <c r="BH462" t="n">
        <v>2958.252921002957</v>
      </c>
      <c r="BI462" t="n">
        <v>433.6373046542472</v>
      </c>
      <c r="BJ462" t="n">
        <v>54160.85811200468</v>
      </c>
      <c r="BK462" t="n">
        <v>55401.68931331288</v>
      </c>
      <c r="BL462" t="n">
        <v>43418.6441176923</v>
      </c>
      <c r="BM462" t="n">
        <v>32416.30120435684</v>
      </c>
      <c r="BN462" t="n">
        <v>50367.33895637103</v>
      </c>
      <c r="BO462" t="n">
        <v>6220.260050446024</v>
      </c>
      <c r="BP462" t="n">
        <v>0.3420697690397457</v>
      </c>
      <c r="BQ462" t="n">
        <v>2.170335822592584</v>
      </c>
      <c r="BR462" t="n">
        <v>136.4955895792659</v>
      </c>
      <c r="BS462" t="n">
        <v>6555.345613611921</v>
      </c>
      <c r="BT462" t="n">
        <v>3213.82504319762</v>
      </c>
      <c r="BU462" t="n">
        <v>2435.474627217712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205</v>
      </c>
      <c r="C463" t="n">
        <v>74</v>
      </c>
      <c r="D463" t="n">
        <v>1180.220947663415</v>
      </c>
      <c r="E463" t="n">
        <v>10.74660679696687</v>
      </c>
      <c r="F463" t="n">
        <v>151.7558350458596</v>
      </c>
      <c r="G463" t="n">
        <v>6977.784735117703</v>
      </c>
      <c r="H463" t="n">
        <v>244408.171574746</v>
      </c>
      <c r="I463" t="n">
        <v>201272.4801841771</v>
      </c>
      <c r="J463" t="n">
        <v>-1334.135917306272</v>
      </c>
      <c r="K463" t="n">
        <v>164.4396762563521</v>
      </c>
      <c r="L463" t="n">
        <v>-616.1518322158486</v>
      </c>
      <c r="M463" t="n">
        <v>2.340259728687263</v>
      </c>
      <c r="N463" t="n">
        <v>34.83270538593145</v>
      </c>
      <c r="O463" t="n">
        <v>2958.252921002957</v>
      </c>
      <c r="P463" t="n">
        <v>2.946747477302957</v>
      </c>
      <c r="Q463" t="n">
        <v>41.43847607310154</v>
      </c>
      <c r="R463" t="n">
        <v>433.6373046542472</v>
      </c>
      <c r="S463" t="n">
        <v>97.62808197366633</v>
      </c>
      <c r="T463" t="n">
        <v>953.0690560673484</v>
      </c>
      <c r="U463" t="n">
        <v>54077.29355350399</v>
      </c>
      <c r="V463" t="n">
        <v>311.6666666666667</v>
      </c>
      <c r="W463" t="n">
        <v>714.6666666666666</v>
      </c>
      <c r="X463" t="n">
        <v>186.6666666666667</v>
      </c>
      <c r="Y463" t="n">
        <v>2</v>
      </c>
      <c r="Z463" t="n">
        <v>0.4451900562238021</v>
      </c>
      <c r="AA463" t="n">
        <v>4.84453259626616</v>
      </c>
      <c r="AB463" t="n">
        <v>753.9243179569752</v>
      </c>
      <c r="AC463" t="n">
        <v>4961.028467948007</v>
      </c>
      <c r="AD463" t="n">
        <v>4491.600866408979</v>
      </c>
      <c r="AE463" t="n">
        <v>1.188652895359192</v>
      </c>
      <c r="AF463" t="n">
        <v>17.09978134098677</v>
      </c>
      <c r="AG463" t="n">
        <v>659.4153577156367</v>
      </c>
      <c r="AH463" t="n">
        <v>29514.44946309294</v>
      </c>
      <c r="AI463" t="n">
        <v>19120.2690408386</v>
      </c>
      <c r="AJ463" t="n">
        <v>-40.62278309997073</v>
      </c>
      <c r="AK463" t="n">
        <v>26.09773291554309</v>
      </c>
      <c r="AL463" t="n">
        <v>181.6151618779066</v>
      </c>
      <c r="AM463" t="n">
        <v>-0.6064877486156891</v>
      </c>
      <c r="AN463" t="n">
        <v>-6.60577068717011</v>
      </c>
      <c r="AO463" t="n">
        <v>2524.615616348711</v>
      </c>
      <c r="AP463" t="n">
        <v>978946.8597053759</v>
      </c>
      <c r="AQ463" t="n">
        <v>0.2062392150376241</v>
      </c>
      <c r="AR463" t="n">
        <v>0.2182278984471666</v>
      </c>
      <c r="AS463" t="n">
        <v>0.1202553159008028</v>
      </c>
      <c r="AT463" t="n">
        <v>0.2496662548789808</v>
      </c>
      <c r="AU463" t="n">
        <v>0.2056113157354257</v>
      </c>
      <c r="AV463" t="n">
        <v>10.26646438818348</v>
      </c>
      <c r="AW463" t="n">
        <v>133.0258154281942</v>
      </c>
      <c r="AX463" t="n">
        <v>9972.309967410611</v>
      </c>
      <c r="AY463" t="n">
        <v>171606.4444905773</v>
      </c>
      <c r="AZ463" t="n">
        <v>175972.9500076612</v>
      </c>
      <c r="BA463" t="n">
        <v>58181.72606826791</v>
      </c>
      <c r="BB463" t="n">
        <v>62939.38300327081</v>
      </c>
      <c r="BC463" t="n">
        <v>121121.1090715387</v>
      </c>
      <c r="BD463" t="n">
        <v>2.340259728687263</v>
      </c>
      <c r="BE463" t="n">
        <v>2.946747477302957</v>
      </c>
      <c r="BF463" t="n">
        <v>34.83270538593145</v>
      </c>
      <c r="BG463" t="n">
        <v>41.43847607310154</v>
      </c>
      <c r="BH463" t="n">
        <v>2958.252921002957</v>
      </c>
      <c r="BI463" t="n">
        <v>433.6373046542472</v>
      </c>
      <c r="BJ463" t="n">
        <v>44406.14649378384</v>
      </c>
      <c r="BK463" t="n">
        <v>55803.56228881492</v>
      </c>
      <c r="BL463" t="n">
        <v>49205.65417530367</v>
      </c>
      <c r="BM463" t="n">
        <v>58562.52912698511</v>
      </c>
      <c r="BN463" t="n">
        <v>50367.33895637103</v>
      </c>
      <c r="BO463" t="n">
        <v>6220.260050446024</v>
      </c>
      <c r="BP463" t="n">
        <v>0.3730799193783422</v>
      </c>
      <c r="BQ463" t="n">
        <v>2.253942471381763</v>
      </c>
      <c r="BR463" t="n">
        <v>136.4955895792659</v>
      </c>
      <c r="BS463" t="n">
        <v>7138.516702612153</v>
      </c>
      <c r="BT463" t="n">
        <v>3331.460900426567</v>
      </c>
      <c r="BU463" t="n">
        <v>2435.474627217712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205</v>
      </c>
      <c r="C464" t="n">
        <v>74</v>
      </c>
      <c r="D464" t="n">
        <v>1180.294256755943</v>
      </c>
      <c r="E464" t="n">
        <v>10.75266676127904</v>
      </c>
      <c r="F464" t="n">
        <v>151.7157502541689</v>
      </c>
      <c r="G464" t="n">
        <v>6977.784735117703</v>
      </c>
      <c r="H464" t="n">
        <v>244417.1727599953</v>
      </c>
      <c r="I464" t="n">
        <v>201271.3628485319</v>
      </c>
      <c r="J464" t="n">
        <v>-1333.01852582789</v>
      </c>
      <c r="K464" t="n">
        <v>164.4396762563521</v>
      </c>
      <c r="L464" t="n">
        <v>-616.1518322158486</v>
      </c>
      <c r="M464" t="n">
        <v>2.354894290935668</v>
      </c>
      <c r="N464" t="n">
        <v>34.83270538593145</v>
      </c>
      <c r="O464" t="n">
        <v>2958.252921002957</v>
      </c>
      <c r="P464" t="n">
        <v>2.825291881826637</v>
      </c>
      <c r="Q464" t="n">
        <v>50.73342011455114</v>
      </c>
      <c r="R464" t="n">
        <v>433.6373046542472</v>
      </c>
      <c r="S464" t="n">
        <v>97.76719919659941</v>
      </c>
      <c r="T464" t="n">
        <v>962.4044569446032</v>
      </c>
      <c r="U464" t="n">
        <v>54077.29355350399</v>
      </c>
      <c r="V464" t="n">
        <v>312</v>
      </c>
      <c r="W464" t="n">
        <v>715.6666666666666</v>
      </c>
      <c r="X464" t="n">
        <v>187</v>
      </c>
      <c r="Y464" t="n">
        <v>2</v>
      </c>
      <c r="Z464" t="n">
        <v>0.4454742014044646</v>
      </c>
      <c r="AA464" t="n">
        <v>4.84489528199797</v>
      </c>
      <c r="AB464" t="n">
        <v>753.9243179569752</v>
      </c>
      <c r="AC464" t="n">
        <v>4961.19180513923</v>
      </c>
      <c r="AD464" t="n">
        <v>4491.606627040837</v>
      </c>
      <c r="AE464" t="n">
        <v>1.188757912838707</v>
      </c>
      <c r="AF464" t="n">
        <v>17.0999116713134</v>
      </c>
      <c r="AG464" t="n">
        <v>659.4153577156367</v>
      </c>
      <c r="AH464" t="n">
        <v>29514.61280028417</v>
      </c>
      <c r="AI464" t="n">
        <v>19120.2711106921</v>
      </c>
      <c r="AJ464" t="n">
        <v>-39.81269143767752</v>
      </c>
      <c r="AK464" t="n">
        <v>28.77536432608156</v>
      </c>
      <c r="AL464" t="n">
        <v>178.3556727325644</v>
      </c>
      <c r="AM464" t="n">
        <v>-0.4703975908909639</v>
      </c>
      <c r="AN464" t="n">
        <v>-15.90071472861972</v>
      </c>
      <c r="AO464" t="n">
        <v>2524.615616348711</v>
      </c>
      <c r="AP464" t="n">
        <v>978833.8375560927</v>
      </c>
      <c r="AQ464" t="n">
        <v>0.2064421310051575</v>
      </c>
      <c r="AR464" t="n">
        <v>0.217998715962568</v>
      </c>
      <c r="AS464" t="n">
        <v>0.1202245589384148</v>
      </c>
      <c r="AT464" t="n">
        <v>0.2496994611355873</v>
      </c>
      <c r="AU464" t="n">
        <v>0.2056351329582724</v>
      </c>
      <c r="AV464" t="n">
        <v>10.27065658251116</v>
      </c>
      <c r="AW464" t="n">
        <v>133.0302323090081</v>
      </c>
      <c r="AX464" t="n">
        <v>9972.623915675998</v>
      </c>
      <c r="AY464" t="n">
        <v>171615.1735960572</v>
      </c>
      <c r="AZ464" t="n">
        <v>175973.515365905</v>
      </c>
      <c r="BA464" t="n">
        <v>58181.72606826791</v>
      </c>
      <c r="BB464" t="n">
        <v>73727.79575807988</v>
      </c>
      <c r="BC464" t="n">
        <v>131909.5218263478</v>
      </c>
      <c r="BD464" t="n">
        <v>2.354894290935668</v>
      </c>
      <c r="BE464" t="n">
        <v>2.825291881826637</v>
      </c>
      <c r="BF464" t="n">
        <v>34.83270538593145</v>
      </c>
      <c r="BG464" t="n">
        <v>50.73342011455114</v>
      </c>
      <c r="BH464" t="n">
        <v>2958.252921002957</v>
      </c>
      <c r="BI464" t="n">
        <v>433.6373046542472</v>
      </c>
      <c r="BJ464" t="n">
        <v>44681.24114110445</v>
      </c>
      <c r="BK464" t="n">
        <v>53519.97847378824</v>
      </c>
      <c r="BL464" t="n">
        <v>49205.65417530367</v>
      </c>
      <c r="BM464" t="n">
        <v>71635.64308829926</v>
      </c>
      <c r="BN464" t="n">
        <v>50367.33895637103</v>
      </c>
      <c r="BO464" t="n">
        <v>6220.260050446024</v>
      </c>
      <c r="BP464" t="n">
        <v>0.374847831903063</v>
      </c>
      <c r="BQ464" t="n">
        <v>2.253942471381763</v>
      </c>
      <c r="BR464" t="n">
        <v>136.4955895792659</v>
      </c>
      <c r="BS464" t="n">
        <v>7171.749215086845</v>
      </c>
      <c r="BT464" t="n">
        <v>3331.460900426567</v>
      </c>
      <c r="BU464" t="n">
        <v>2435.474627217712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205</v>
      </c>
      <c r="C465" t="n">
        <v>74</v>
      </c>
      <c r="D465" t="n">
        <v>1180.333309478615</v>
      </c>
      <c r="E465" t="n">
        <v>10.75397613876319</v>
      </c>
      <c r="F465" t="n">
        <v>151.6875606901206</v>
      </c>
      <c r="G465" t="n">
        <v>6977.784735117703</v>
      </c>
      <c r="H465" t="n">
        <v>244465.1827468981</v>
      </c>
      <c r="I465" t="n">
        <v>201270.8041807094</v>
      </c>
      <c r="J465" t="n">
        <v>-1332.459830088698</v>
      </c>
      <c r="K465" t="n">
        <v>164.4396762563521</v>
      </c>
      <c r="L465" t="n">
        <v>-616.1518322158486</v>
      </c>
      <c r="M465" t="n">
        <v>2.354894290935668</v>
      </c>
      <c r="N465" t="n">
        <v>34.83270538593145</v>
      </c>
      <c r="O465" t="n">
        <v>2958.252921002957</v>
      </c>
      <c r="P465" t="n">
        <v>2.764564084088476</v>
      </c>
      <c r="Q465" t="n">
        <v>50.73342011455114</v>
      </c>
      <c r="R465" t="n">
        <v>433.6373046542472</v>
      </c>
      <c r="S465" t="n">
        <v>97.82792699433757</v>
      </c>
      <c r="T465" t="n">
        <v>962.4330530863535</v>
      </c>
      <c r="U465" t="n">
        <v>54077.29355350399</v>
      </c>
      <c r="V465" t="n">
        <v>312</v>
      </c>
      <c r="W465" t="n">
        <v>716</v>
      </c>
      <c r="X465" t="n">
        <v>187.6666666666667</v>
      </c>
      <c r="Y465" t="n">
        <v>2</v>
      </c>
      <c r="Z465" t="n">
        <v>0.4454763819917764</v>
      </c>
      <c r="AA465" t="n">
        <v>4.845296884391349</v>
      </c>
      <c r="AB465" t="n">
        <v>753.9243179569752</v>
      </c>
      <c r="AC465" t="n">
        <v>4961.333364820816</v>
      </c>
      <c r="AD465" t="n">
        <v>4491.607234318814</v>
      </c>
      <c r="AE465" t="n">
        <v>1.188760093426019</v>
      </c>
      <c r="AF465" t="n">
        <v>17.10005597627721</v>
      </c>
      <c r="AG465" t="n">
        <v>659.4153577156367</v>
      </c>
      <c r="AH465" t="n">
        <v>29514.75400435269</v>
      </c>
      <c r="AI465" t="n">
        <v>19120.27132889148</v>
      </c>
      <c r="AJ465" t="n">
        <v>-35.7079249429916</v>
      </c>
      <c r="AK465" t="n">
        <v>37.67305033830684</v>
      </c>
      <c r="AL465" t="n">
        <v>147.31410152943</v>
      </c>
      <c r="AM465" t="n">
        <v>-0.4096697931528037</v>
      </c>
      <c r="AN465" t="n">
        <v>-15.90071472861972</v>
      </c>
      <c r="AO465" t="n">
        <v>2524.615616348711</v>
      </c>
      <c r="AP465" t="n">
        <v>978981.6019202108</v>
      </c>
      <c r="AQ465" t="n">
        <v>0.2065099992846379</v>
      </c>
      <c r="AR465" t="n">
        <v>0.2179734483341566</v>
      </c>
      <c r="AS465" t="n">
        <v>0.1202425339256066</v>
      </c>
      <c r="AT465" t="n">
        <v>0.2496717259426502</v>
      </c>
      <c r="AU465" t="n">
        <v>0.2056022925129488</v>
      </c>
      <c r="AV465" t="n">
        <v>10.2720516761258</v>
      </c>
      <c r="AW465" t="n">
        <v>133.0265953045672</v>
      </c>
      <c r="AX465" t="n">
        <v>9972.151143611005</v>
      </c>
      <c r="AY465" t="n">
        <v>171618.5572820342</v>
      </c>
      <c r="AZ465" t="n">
        <v>175969.0574229632</v>
      </c>
      <c r="BA465" t="n">
        <v>58181.72606826791</v>
      </c>
      <c r="BB465" t="n">
        <v>72585.44515482735</v>
      </c>
      <c r="BC465" t="n">
        <v>130767.1712230953</v>
      </c>
      <c r="BD465" t="n">
        <v>2.354894290935668</v>
      </c>
      <c r="BE465" t="n">
        <v>2.764564084088476</v>
      </c>
      <c r="BF465" t="n">
        <v>34.83270538593145</v>
      </c>
      <c r="BG465" t="n">
        <v>50.73342011455114</v>
      </c>
      <c r="BH465" t="n">
        <v>2958.252921002957</v>
      </c>
      <c r="BI465" t="n">
        <v>433.6373046542472</v>
      </c>
      <c r="BJ465" t="n">
        <v>44681.24114110445</v>
      </c>
      <c r="BK465" t="n">
        <v>52378.1865662749</v>
      </c>
      <c r="BL465" t="n">
        <v>49205.65417530367</v>
      </c>
      <c r="BM465" t="n">
        <v>71635.64308829926</v>
      </c>
      <c r="BN465" t="n">
        <v>50367.33895637103</v>
      </c>
      <c r="BO465" t="n">
        <v>6220.260050446024</v>
      </c>
      <c r="BP465" t="n">
        <v>0.374847831903063</v>
      </c>
      <c r="BQ465" t="n">
        <v>2.253942471381763</v>
      </c>
      <c r="BR465" t="n">
        <v>136.4955895792659</v>
      </c>
      <c r="BS465" t="n">
        <v>7171.749215086845</v>
      </c>
      <c r="BT465" t="n">
        <v>3331.460900426567</v>
      </c>
      <c r="BU465" t="n">
        <v>2435.474627217712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205</v>
      </c>
      <c r="C466" t="n">
        <v>74</v>
      </c>
      <c r="D466" t="n">
        <v>1180.356873859801</v>
      </c>
      <c r="E466" t="n">
        <v>10.6767762361327</v>
      </c>
      <c r="F466" t="n">
        <v>151.6734634148992</v>
      </c>
      <c r="G466" t="n">
        <v>6977.784735117703</v>
      </c>
      <c r="H466" t="n">
        <v>245964.9513127047</v>
      </c>
      <c r="I466" t="n">
        <v>201270.8041807094</v>
      </c>
      <c r="J466" t="n">
        <v>-1332.459830088698</v>
      </c>
      <c r="K466" t="n">
        <v>164.4396762563521</v>
      </c>
      <c r="L466" t="n">
        <v>-616.1518322158486</v>
      </c>
      <c r="M466" t="n">
        <v>2.354894290935668</v>
      </c>
      <c r="N466" t="n">
        <v>34.83270538593145</v>
      </c>
      <c r="O466" t="n">
        <v>2958.252921002957</v>
      </c>
      <c r="P466" t="n">
        <v>2.841887995646625</v>
      </c>
      <c r="Q466" t="n">
        <v>50.73342011455114</v>
      </c>
      <c r="R466" t="n">
        <v>433.6373046542472</v>
      </c>
      <c r="S466" t="n">
        <v>97.98355409940541</v>
      </c>
      <c r="T466" t="n">
        <v>962.4473511572288</v>
      </c>
      <c r="U466" t="n">
        <v>54077.29355350399</v>
      </c>
      <c r="V466" t="n">
        <v>312</v>
      </c>
      <c r="W466" t="n">
        <v>716.6666666666666</v>
      </c>
      <c r="X466" t="n">
        <v>188.6666666666667</v>
      </c>
      <c r="Y466" t="n">
        <v>2</v>
      </c>
      <c r="Z466" t="n">
        <v>0.4458863169687468</v>
      </c>
      <c r="AA466" t="n">
        <v>4.845497680045199</v>
      </c>
      <c r="AB466" t="n">
        <v>753.9243179569752</v>
      </c>
      <c r="AC466" t="n">
        <v>4961.45205660308</v>
      </c>
      <c r="AD466" t="n">
        <v>4491.607234318814</v>
      </c>
      <c r="AE466" t="n">
        <v>1.188908129975187</v>
      </c>
      <c r="AF466" t="n">
        <v>17.10012812321628</v>
      </c>
      <c r="AG466" t="n">
        <v>659.4153577156367</v>
      </c>
      <c r="AH466" t="n">
        <v>29514.87215920596</v>
      </c>
      <c r="AI466" t="n">
        <v>19120.27132889148</v>
      </c>
      <c r="AJ466" t="n">
        <v>-33.83936297440504</v>
      </c>
      <c r="AK466" t="n">
        <v>45.65111607609219</v>
      </c>
      <c r="AL466" t="n">
        <v>133.9256946389775</v>
      </c>
      <c r="AM466" t="n">
        <v>-0.4869937047109529</v>
      </c>
      <c r="AN466" t="n">
        <v>-15.90071472861972</v>
      </c>
      <c r="AO466" t="n">
        <v>2524.615616348711</v>
      </c>
      <c r="AP466" t="n">
        <v>979353.7211252474</v>
      </c>
      <c r="AQ466" t="n">
        <v>0.2065659283919815</v>
      </c>
      <c r="AR466" t="n">
        <v>0.2179560794560741</v>
      </c>
      <c r="AS466" t="n">
        <v>0.1203101990500768</v>
      </c>
      <c r="AT466" t="n">
        <v>0.2496456710420122</v>
      </c>
      <c r="AU466" t="n">
        <v>0.2055221220598554</v>
      </c>
      <c r="AV466" t="n">
        <v>10.27227143691798</v>
      </c>
      <c r="AW466" t="n">
        <v>133.0159005627713</v>
      </c>
      <c r="AX466" t="n">
        <v>9971.026082951588</v>
      </c>
      <c r="AY466" t="n">
        <v>171619.0664577079</v>
      </c>
      <c r="AZ466" t="n">
        <v>175962.1502801123</v>
      </c>
      <c r="BA466" t="n">
        <v>59636.46850303572</v>
      </c>
      <c r="BB466" t="n">
        <v>72585.44515482735</v>
      </c>
      <c r="BC466" t="n">
        <v>132221.9136578631</v>
      </c>
      <c r="BD466" t="n">
        <v>2.354894290935668</v>
      </c>
      <c r="BE466" t="n">
        <v>2.841887995646625</v>
      </c>
      <c r="BF466" t="n">
        <v>34.83270538593145</v>
      </c>
      <c r="BG466" t="n">
        <v>50.73342011455114</v>
      </c>
      <c r="BH466" t="n">
        <v>2958.252921002957</v>
      </c>
      <c r="BI466" t="n">
        <v>433.6373046542472</v>
      </c>
      <c r="BJ466" t="n">
        <v>44681.24114110445</v>
      </c>
      <c r="BK466" t="n">
        <v>53832.92900104271</v>
      </c>
      <c r="BL466" t="n">
        <v>49205.65417530367</v>
      </c>
      <c r="BM466" t="n">
        <v>71635.64308829926</v>
      </c>
      <c r="BN466" t="n">
        <v>50367.33895637103</v>
      </c>
      <c r="BO466" t="n">
        <v>6220.260050446024</v>
      </c>
      <c r="BP466" t="n">
        <v>0.374847831903063</v>
      </c>
      <c r="BQ466" t="n">
        <v>2.253942471381763</v>
      </c>
      <c r="BR466" t="n">
        <v>136.4955895792659</v>
      </c>
      <c r="BS466" t="n">
        <v>7171.749215086845</v>
      </c>
      <c r="BT466" t="n">
        <v>3331.460900426567</v>
      </c>
      <c r="BU466" t="n">
        <v>2435.474627217712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205</v>
      </c>
      <c r="C467" t="n">
        <v>74</v>
      </c>
      <c r="D467" t="n">
        <v>1180.369398854191</v>
      </c>
      <c r="E467" t="n">
        <v>10.63838145371037</v>
      </c>
      <c r="F467" t="n">
        <v>151.6734634148992</v>
      </c>
      <c r="G467" t="n">
        <v>6977.784735117703</v>
      </c>
      <c r="H467" t="n">
        <v>246701.531232315</v>
      </c>
      <c r="I467" t="n">
        <v>201270.8041807094</v>
      </c>
      <c r="J467" t="n">
        <v>-1332.459830088698</v>
      </c>
      <c r="K467" t="n">
        <v>164.4396762563521</v>
      </c>
      <c r="L467" t="n">
        <v>-616.1518322158486</v>
      </c>
      <c r="M467" t="n">
        <v>2.354894290935668</v>
      </c>
      <c r="N467" t="n">
        <v>34.83270538593145</v>
      </c>
      <c r="O467" t="n">
        <v>2958.252921002957</v>
      </c>
      <c r="P467" t="n">
        <v>2.8805499514257</v>
      </c>
      <c r="Q467" t="n">
        <v>50.73342011455114</v>
      </c>
      <c r="R467" t="n">
        <v>433.6373046542472</v>
      </c>
      <c r="S467" t="n">
        <v>98.06136765193935</v>
      </c>
      <c r="T467" t="n">
        <v>962.4473511572288</v>
      </c>
      <c r="U467" t="n">
        <v>54077.29355350399</v>
      </c>
      <c r="V467" t="n">
        <v>312</v>
      </c>
      <c r="W467" t="n">
        <v>717</v>
      </c>
      <c r="X467" t="n">
        <v>189</v>
      </c>
      <c r="Y467" t="n">
        <v>2</v>
      </c>
      <c r="Z467" t="n">
        <v>0.4460914003546075</v>
      </c>
      <c r="AA467" t="n">
        <v>4.845497680045199</v>
      </c>
      <c r="AB467" t="n">
        <v>753.9243179569752</v>
      </c>
      <c r="AC467" t="n">
        <v>4961.452336862768</v>
      </c>
      <c r="AD467" t="n">
        <v>4491.607234318814</v>
      </c>
      <c r="AE467" t="n">
        <v>1.188982264147146</v>
      </c>
      <c r="AF467" t="n">
        <v>17.10012812321628</v>
      </c>
      <c r="AG467" t="n">
        <v>659.4153577156367</v>
      </c>
      <c r="AH467" t="n">
        <v>29514.87225990441</v>
      </c>
      <c r="AI467" t="n">
        <v>19120.27132889148</v>
      </c>
      <c r="AJ467" t="n">
        <v>-33.58445106375687</v>
      </c>
      <c r="AK467" t="n">
        <v>47.48090545214534</v>
      </c>
      <c r="AL467" t="n">
        <v>110.2943667775597</v>
      </c>
      <c r="AM467" t="n">
        <v>-0.5256556604900275</v>
      </c>
      <c r="AN467" t="n">
        <v>-15.90071472861972</v>
      </c>
      <c r="AO467" t="n">
        <v>2524.615616348711</v>
      </c>
      <c r="AP467" t="n">
        <v>979454.1296114543</v>
      </c>
      <c r="AQ467" t="n">
        <v>0.2043342632231785</v>
      </c>
      <c r="AR467" t="n">
        <v>0.2179871960230546</v>
      </c>
      <c r="AS467" t="n">
        <v>0.1202978654812075</v>
      </c>
      <c r="AT467" t="n">
        <v>0.2518777481651326</v>
      </c>
      <c r="AU467" t="n">
        <v>0.2055029271074268</v>
      </c>
      <c r="AV467" t="n">
        <v>10.27309657234925</v>
      </c>
      <c r="AW467" t="n">
        <v>133.0152942850837</v>
      </c>
      <c r="AX467" t="n">
        <v>9971.159995795308</v>
      </c>
      <c r="AY467" t="n">
        <v>171621.4215558269</v>
      </c>
      <c r="AZ467" t="n">
        <v>175964.1719693577</v>
      </c>
      <c r="BA467" t="n">
        <v>60363.83972041963</v>
      </c>
      <c r="BB467" t="n">
        <v>72585.44515482735</v>
      </c>
      <c r="BC467" t="n">
        <v>132949.284875247</v>
      </c>
      <c r="BD467" t="n">
        <v>2.354894290935668</v>
      </c>
      <c r="BE467" t="n">
        <v>2.8805499514257</v>
      </c>
      <c r="BF467" t="n">
        <v>34.83270538593145</v>
      </c>
      <c r="BG467" t="n">
        <v>50.73342011455114</v>
      </c>
      <c r="BH467" t="n">
        <v>2958.252921002957</v>
      </c>
      <c r="BI467" t="n">
        <v>433.6373046542472</v>
      </c>
      <c r="BJ467" t="n">
        <v>44681.24114110445</v>
      </c>
      <c r="BK467" t="n">
        <v>54560.30021842662</v>
      </c>
      <c r="BL467" t="n">
        <v>49205.65417530367</v>
      </c>
      <c r="BM467" t="n">
        <v>71635.64308829926</v>
      </c>
      <c r="BN467" t="n">
        <v>50367.33895637103</v>
      </c>
      <c r="BO467" t="n">
        <v>6220.260050446024</v>
      </c>
      <c r="BP467" t="n">
        <v>0.374847831903063</v>
      </c>
      <c r="BQ467" t="n">
        <v>2.253942471381763</v>
      </c>
      <c r="BR467" t="n">
        <v>136.4955895792659</v>
      </c>
      <c r="BS467" t="n">
        <v>7171.749215086845</v>
      </c>
      <c r="BT467" t="n">
        <v>3331.460900426567</v>
      </c>
      <c r="BU467" t="n">
        <v>2435.474627217712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205</v>
      </c>
      <c r="C468" t="n">
        <v>74</v>
      </c>
      <c r="D468" t="n">
        <v>1180.375338744414</v>
      </c>
      <c r="E468" t="n">
        <v>10.63881809809078</v>
      </c>
      <c r="F468" t="n">
        <v>151.6734634148992</v>
      </c>
      <c r="G468" t="n">
        <v>6977.784735117703</v>
      </c>
      <c r="H468" t="n">
        <v>246701.531232315</v>
      </c>
      <c r="I468" t="n">
        <v>201270.8041807094</v>
      </c>
      <c r="J468" t="n">
        <v>-1335.821559409702</v>
      </c>
      <c r="K468" t="n">
        <v>164.4396762563521</v>
      </c>
      <c r="L468" t="n">
        <v>-616.1518322158486</v>
      </c>
      <c r="M468" t="n">
        <v>2.172868261444641</v>
      </c>
      <c r="N468" t="n">
        <v>34.83270538593145</v>
      </c>
      <c r="O468" t="n">
        <v>2958.252921002957</v>
      </c>
      <c r="P468" t="n">
        <v>2.8805499514257</v>
      </c>
      <c r="Q468" t="n">
        <v>50.73342011455114</v>
      </c>
      <c r="R468" t="n">
        <v>433.6373046542472</v>
      </c>
      <c r="S468" t="n">
        <v>98.24339368143039</v>
      </c>
      <c r="T468" t="n">
        <v>962.4473511572288</v>
      </c>
      <c r="U468" t="n">
        <v>54077.29355350399</v>
      </c>
      <c r="V468" t="n">
        <v>312.6666666666667</v>
      </c>
      <c r="W468" t="n">
        <v>717</v>
      </c>
      <c r="X468" t="n">
        <v>189</v>
      </c>
      <c r="Y468" t="n">
        <v>2</v>
      </c>
      <c r="Z468" t="n">
        <v>0.4480134202635337</v>
      </c>
      <c r="AA468" t="n">
        <v>4.845497680045199</v>
      </c>
      <c r="AB468" t="n">
        <v>753.9243179569752</v>
      </c>
      <c r="AC468" t="n">
        <v>4961.452336862768</v>
      </c>
      <c r="AD468" t="n">
        <v>4491.607234318814</v>
      </c>
      <c r="AE468" t="n">
        <v>1.189673063513333</v>
      </c>
      <c r="AF468" t="n">
        <v>17.10012812321628</v>
      </c>
      <c r="AG468" t="n">
        <v>659.4153577156367</v>
      </c>
      <c r="AH468" t="n">
        <v>29514.87225990441</v>
      </c>
      <c r="AI468" t="n">
        <v>19120.27132889148</v>
      </c>
      <c r="AJ468" t="n">
        <v>-37.411711606873</v>
      </c>
      <c r="AK468" t="n">
        <v>47.63991259943259</v>
      </c>
      <c r="AL468" t="n">
        <v>98.29356436831961</v>
      </c>
      <c r="AM468" t="n">
        <v>-0.707681689981054</v>
      </c>
      <c r="AN468" t="n">
        <v>-15.90071472861972</v>
      </c>
      <c r="AO468" t="n">
        <v>2524.615616348711</v>
      </c>
      <c r="AP468" t="n">
        <v>979559.8423906746</v>
      </c>
      <c r="AQ468" t="n">
        <v>0.204322821792305</v>
      </c>
      <c r="AR468" t="n">
        <v>0.217963671138378</v>
      </c>
      <c r="AS468" t="n">
        <v>0.1203848993816176</v>
      </c>
      <c r="AT468" t="n">
        <v>0.2518483143243158</v>
      </c>
      <c r="AU468" t="n">
        <v>0.2054802933633835</v>
      </c>
      <c r="AV468" t="n">
        <v>10.27302649563788</v>
      </c>
      <c r="AW468" t="n">
        <v>133.0090387012922</v>
      </c>
      <c r="AX468" t="n">
        <v>9969.995697062483</v>
      </c>
      <c r="AY468" t="n">
        <v>171613.8621617879</v>
      </c>
      <c r="AZ468" t="n">
        <v>175955.7311530864</v>
      </c>
      <c r="BA468" t="n">
        <v>60363.83972041963</v>
      </c>
      <c r="BB468" t="n">
        <v>72585.44515482735</v>
      </c>
      <c r="BC468" t="n">
        <v>132949.284875247</v>
      </c>
      <c r="BD468" t="n">
        <v>2.172868261444641</v>
      </c>
      <c r="BE468" t="n">
        <v>2.8805499514257</v>
      </c>
      <c r="BF468" t="n">
        <v>34.83270538593145</v>
      </c>
      <c r="BG468" t="n">
        <v>50.73342011455114</v>
      </c>
      <c r="BH468" t="n">
        <v>2958.252921002957</v>
      </c>
      <c r="BI468" t="n">
        <v>433.6373046542472</v>
      </c>
      <c r="BJ468" t="n">
        <v>41256.9149994259</v>
      </c>
      <c r="BK468" t="n">
        <v>54560.30021842662</v>
      </c>
      <c r="BL468" t="n">
        <v>49205.65417530367</v>
      </c>
      <c r="BM468" t="n">
        <v>71635.64308829926</v>
      </c>
      <c r="BN468" t="n">
        <v>50367.33895637103</v>
      </c>
      <c r="BO468" t="n">
        <v>6220.260050446024</v>
      </c>
      <c r="BP468" t="n">
        <v>0.3707071557281198</v>
      </c>
      <c r="BQ468" t="n">
        <v>2.253942471381763</v>
      </c>
      <c r="BR468" t="n">
        <v>136.4955895792659</v>
      </c>
      <c r="BS468" t="n">
        <v>7093.853621199914</v>
      </c>
      <c r="BT468" t="n">
        <v>3331.460900426567</v>
      </c>
      <c r="BU468" t="n">
        <v>2435.474627217712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205</v>
      </c>
      <c r="C469" t="n">
        <v>74</v>
      </c>
      <c r="D469" t="n">
        <v>1180.402002489672</v>
      </c>
      <c r="E469" t="n">
        <v>10.63982016171025</v>
      </c>
      <c r="F469" t="n">
        <v>151.6738560248595</v>
      </c>
      <c r="G469" t="n">
        <v>6977.784735117703</v>
      </c>
      <c r="H469" t="n">
        <v>247620.2932213231</v>
      </c>
      <c r="I469" t="n">
        <v>200356.9955255037</v>
      </c>
      <c r="J469" t="n">
        <v>-1338.363450805331</v>
      </c>
      <c r="K469" t="n">
        <v>164.4396762563521</v>
      </c>
      <c r="L469" t="n">
        <v>-616.1518322158486</v>
      </c>
      <c r="M469" t="n">
        <v>2.081855246699128</v>
      </c>
      <c r="N469" t="n">
        <v>34.18287389262575</v>
      </c>
      <c r="O469" t="n">
        <v>2958.252921002957</v>
      </c>
      <c r="P469" t="n">
        <v>2.8805499514257</v>
      </c>
      <c r="Q469" t="n">
        <v>50.73342011455114</v>
      </c>
      <c r="R469" t="n">
        <v>433.6373046542472</v>
      </c>
      <c r="S469" t="n">
        <v>98.33440669617589</v>
      </c>
      <c r="T469" t="n">
        <v>963.0971826505346</v>
      </c>
      <c r="U469" t="n">
        <v>54077.29355350399</v>
      </c>
      <c r="V469" t="n">
        <v>313.6666666666667</v>
      </c>
      <c r="W469" t="n">
        <v>717</v>
      </c>
      <c r="X469" t="n">
        <v>189.6666666666667</v>
      </c>
      <c r="Y469" t="n">
        <v>2</v>
      </c>
      <c r="Z469" t="n">
        <v>0.4489754178934013</v>
      </c>
      <c r="AA469" t="n">
        <v>4.852682591736033</v>
      </c>
      <c r="AB469" t="n">
        <v>753.9243179569752</v>
      </c>
      <c r="AC469" t="n">
        <v>4961.536892209446</v>
      </c>
      <c r="AD469" t="n">
        <v>4491.607633116393</v>
      </c>
      <c r="AE469" t="n">
        <v>1.19001945087183</v>
      </c>
      <c r="AF469" t="n">
        <v>17.10270967514198</v>
      </c>
      <c r="AG469" t="n">
        <v>659.4153577156367</v>
      </c>
      <c r="AH469" t="n">
        <v>29514.95657036317</v>
      </c>
      <c r="AI469" t="n">
        <v>19120.27147218018</v>
      </c>
      <c r="AJ469" t="n">
        <v>-35.18357674298051</v>
      </c>
      <c r="AK469" t="n">
        <v>58.2539015541198</v>
      </c>
      <c r="AL469" t="n">
        <v>72.46504670522093</v>
      </c>
      <c r="AM469" t="n">
        <v>-0.7986947047265671</v>
      </c>
      <c r="AN469" t="n">
        <v>-16.55054622192542</v>
      </c>
      <c r="AO469" t="n">
        <v>2524.615616348711</v>
      </c>
      <c r="AP469" t="n">
        <v>979560.0559317212</v>
      </c>
      <c r="AQ469" t="n">
        <v>0.2043184125993538</v>
      </c>
      <c r="AR469" t="n">
        <v>0.2179659461982351</v>
      </c>
      <c r="AS469" t="n">
        <v>0.1203856567105828</v>
      </c>
      <c r="AT469" t="n">
        <v>0.2518497277036855</v>
      </c>
      <c r="AU469" t="n">
        <v>0.2054802567881429</v>
      </c>
      <c r="AV469" t="n">
        <v>10.27436446082303</v>
      </c>
      <c r="AW469" t="n">
        <v>133.0085518662442</v>
      </c>
      <c r="AX469" t="n">
        <v>9969.950689656187</v>
      </c>
      <c r="AY469" t="n">
        <v>171617.8687289417</v>
      </c>
      <c r="AZ469" t="n">
        <v>175955.0454832763</v>
      </c>
      <c r="BA469" t="n">
        <v>60363.83972041963</v>
      </c>
      <c r="BB469" t="n">
        <v>72585.44515482735</v>
      </c>
      <c r="BC469" t="n">
        <v>132949.284875247</v>
      </c>
      <c r="BD469" t="n">
        <v>2.081855246699128</v>
      </c>
      <c r="BE469" t="n">
        <v>2.8805499514257</v>
      </c>
      <c r="BF469" t="n">
        <v>34.18287389262575</v>
      </c>
      <c r="BG469" t="n">
        <v>50.73342011455114</v>
      </c>
      <c r="BH469" t="n">
        <v>2958.252921002957</v>
      </c>
      <c r="BI469" t="n">
        <v>433.6373046542472</v>
      </c>
      <c r="BJ469" t="n">
        <v>39544.75192858662</v>
      </c>
      <c r="BK469" t="n">
        <v>54560.30021842662</v>
      </c>
      <c r="BL469" t="n">
        <v>48290.18781332843</v>
      </c>
      <c r="BM469" t="n">
        <v>71635.64308829926</v>
      </c>
      <c r="BN469" t="n">
        <v>50367.33895637103</v>
      </c>
      <c r="BO469" t="n">
        <v>6220.260050446024</v>
      </c>
      <c r="BP469" t="n">
        <v>0.3686368176406482</v>
      </c>
      <c r="BQ469" t="n">
        <v>2.021544255562151</v>
      </c>
      <c r="BR469" t="n">
        <v>136.4955895792659</v>
      </c>
      <c r="BS469" t="n">
        <v>7054.905824256447</v>
      </c>
      <c r="BT469" t="n">
        <v>3004.064103937617</v>
      </c>
      <c r="BU469" t="n">
        <v>2435.474627217712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205</v>
      </c>
      <c r="C470" t="n">
        <v>74</v>
      </c>
      <c r="D470" t="n">
        <v>1180.416473265165</v>
      </c>
      <c r="E470" t="n">
        <v>10.63993118492996</v>
      </c>
      <c r="F470" t="n">
        <v>151.6784214265767</v>
      </c>
      <c r="G470" t="n">
        <v>6977.784735117703</v>
      </c>
      <c r="H470" t="n">
        <v>248080.9833801296</v>
      </c>
      <c r="I470" t="n">
        <v>199900.0911979009</v>
      </c>
      <c r="J470" t="n">
        <v>-1338.793964172896</v>
      </c>
      <c r="K470" t="n">
        <v>164.4396762563521</v>
      </c>
      <c r="L470" t="n">
        <v>-616.1518322158486</v>
      </c>
      <c r="M470" t="n">
        <v>2.081855246699128</v>
      </c>
      <c r="N470" t="n">
        <v>33.8579581459729</v>
      </c>
      <c r="O470" t="n">
        <v>2958.252921002957</v>
      </c>
      <c r="P470" t="n">
        <v>2.940461408927554</v>
      </c>
      <c r="Q470" t="n">
        <v>50.73342011455114</v>
      </c>
      <c r="R470" t="n">
        <v>433.6373046542472</v>
      </c>
      <c r="S470" t="n">
        <v>98.39431815367773</v>
      </c>
      <c r="T470" t="n">
        <v>963.4220983971874</v>
      </c>
      <c r="U470" t="n">
        <v>54077.29355350399</v>
      </c>
      <c r="V470" t="n">
        <v>314</v>
      </c>
      <c r="W470" t="n">
        <v>717.6666666666666</v>
      </c>
      <c r="X470" t="n">
        <v>190</v>
      </c>
      <c r="Y470" t="n">
        <v>2</v>
      </c>
      <c r="Z470" t="n">
        <v>0.448975558134179</v>
      </c>
      <c r="AA470" t="n">
        <v>4.856284823740634</v>
      </c>
      <c r="AB470" t="n">
        <v>753.9243179569752</v>
      </c>
      <c r="AC470" t="n">
        <v>4961.599202727857</v>
      </c>
      <c r="AD470" t="n">
        <v>4491.607839183413</v>
      </c>
      <c r="AE470" t="n">
        <v>1.190019591112608</v>
      </c>
      <c r="AF470" t="n">
        <v>17.10401022726402</v>
      </c>
      <c r="AG470" t="n">
        <v>659.4153577156367</v>
      </c>
      <c r="AH470" t="n">
        <v>29515.01875843761</v>
      </c>
      <c r="AI470" t="n">
        <v>19120.27154622043</v>
      </c>
      <c r="AJ470" t="n">
        <v>-36.87549590382074</v>
      </c>
      <c r="AK470" t="n">
        <v>54.23964027442748</v>
      </c>
      <c r="AL470" t="n">
        <v>59.59707249330438</v>
      </c>
      <c r="AM470" t="n">
        <v>-0.858606162228421</v>
      </c>
      <c r="AN470" t="n">
        <v>-16.87546196857827</v>
      </c>
      <c r="AO470" t="n">
        <v>2524.615616348711</v>
      </c>
      <c r="AP470" t="n">
        <v>979936.6516189581</v>
      </c>
      <c r="AQ470" t="n">
        <v>0.2043419089156643</v>
      </c>
      <c r="AR470" t="n">
        <v>0.2180494144355559</v>
      </c>
      <c r="AS470" t="n">
        <v>0.1204482736735658</v>
      </c>
      <c r="AT470" t="n">
        <v>0.2531584071332282</v>
      </c>
      <c r="AU470" t="n">
        <v>0.2040019958419858</v>
      </c>
      <c r="AV470" t="n">
        <v>10.27388192142025</v>
      </c>
      <c r="AW470" t="n">
        <v>133.0037676174233</v>
      </c>
      <c r="AX470" t="n">
        <v>9968.928624692486</v>
      </c>
      <c r="AY470" t="n">
        <v>171616.9566245019</v>
      </c>
      <c r="AZ470" t="n">
        <v>175949.524715995</v>
      </c>
      <c r="BA470" t="n">
        <v>60363.83972041963</v>
      </c>
      <c r="BB470" t="n">
        <v>73712.55940480973</v>
      </c>
      <c r="BC470" t="n">
        <v>134076.3991252294</v>
      </c>
      <c r="BD470" t="n">
        <v>2.081855246699128</v>
      </c>
      <c r="BE470" t="n">
        <v>2.940461408927554</v>
      </c>
      <c r="BF470" t="n">
        <v>33.8579581459729</v>
      </c>
      <c r="BG470" t="n">
        <v>50.73342011455114</v>
      </c>
      <c r="BH470" t="n">
        <v>2958.252921002957</v>
      </c>
      <c r="BI470" t="n">
        <v>433.6373046542472</v>
      </c>
      <c r="BJ470" t="n">
        <v>39544.75192858662</v>
      </c>
      <c r="BK470" t="n">
        <v>55687.41446840901</v>
      </c>
      <c r="BL470" t="n">
        <v>47832.45463234082</v>
      </c>
      <c r="BM470" t="n">
        <v>71635.64308829926</v>
      </c>
      <c r="BN470" t="n">
        <v>50367.33895637103</v>
      </c>
      <c r="BO470" t="n">
        <v>6220.260050446024</v>
      </c>
      <c r="BP470" t="n">
        <v>0.3686368176406482</v>
      </c>
      <c r="BQ470" t="n">
        <v>1.905345147652345</v>
      </c>
      <c r="BR470" t="n">
        <v>136.4955895792659</v>
      </c>
      <c r="BS470" t="n">
        <v>7054.905824256447</v>
      </c>
      <c r="BT470" t="n">
        <v>2840.365705693142</v>
      </c>
      <c r="BU470" t="n">
        <v>2435.474627217712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205</v>
      </c>
      <c r="C471" t="n">
        <v>74</v>
      </c>
      <c r="D471" t="n">
        <v>1180.42272267906</v>
      </c>
      <c r="E471" t="n">
        <v>10.64002801484118</v>
      </c>
      <c r="F471" t="n">
        <v>151.6784584752716</v>
      </c>
      <c r="G471" t="n">
        <v>6977.784735117703</v>
      </c>
      <c r="H471" t="n">
        <v>248084.2965282002</v>
      </c>
      <c r="I471" t="n">
        <v>199900.0911979009</v>
      </c>
      <c r="J471" t="n">
        <v>-1338.793964172896</v>
      </c>
      <c r="K471" t="n">
        <v>164.4396762563521</v>
      </c>
      <c r="L471" t="n">
        <v>-616.1518322158486</v>
      </c>
      <c r="M471" t="n">
        <v>2.15413976219431</v>
      </c>
      <c r="N471" t="n">
        <v>33.8579581459729</v>
      </c>
      <c r="O471" t="n">
        <v>2958.252921002957</v>
      </c>
      <c r="P471" t="n">
        <v>2.970417137678481</v>
      </c>
      <c r="Q471" t="n">
        <v>50.73342011455114</v>
      </c>
      <c r="R471" t="n">
        <v>433.6373046542472</v>
      </c>
      <c r="S471" t="n">
        <v>98.49655839792383</v>
      </c>
      <c r="T471" t="n">
        <v>963.4220983971874</v>
      </c>
      <c r="U471" t="n">
        <v>54077.29355350399</v>
      </c>
      <c r="V471" t="n">
        <v>314.6666666666667</v>
      </c>
      <c r="W471" t="n">
        <v>718</v>
      </c>
      <c r="X471" t="n">
        <v>190</v>
      </c>
      <c r="Y471" t="n">
        <v>2</v>
      </c>
      <c r="Z471" t="n">
        <v>0.4489834499255984</v>
      </c>
      <c r="AA471" t="n">
        <v>4.856284906106704</v>
      </c>
      <c r="AB471" t="n">
        <v>753.9243179569752</v>
      </c>
      <c r="AC471" t="n">
        <v>4961.653723634568</v>
      </c>
      <c r="AD471" t="n">
        <v>4491.607842517528</v>
      </c>
      <c r="AE471" t="n">
        <v>1.190022504595087</v>
      </c>
      <c r="AF471" t="n">
        <v>17.10401030963009</v>
      </c>
      <c r="AG471" t="n">
        <v>659.4153577156367</v>
      </c>
      <c r="AH471" t="n">
        <v>29515.07327934433</v>
      </c>
      <c r="AI471" t="n">
        <v>19120.27154741838</v>
      </c>
      <c r="AJ471" t="n">
        <v>-38.7568967681035</v>
      </c>
      <c r="AK471" t="n">
        <v>49.59888828932043</v>
      </c>
      <c r="AL471" t="n">
        <v>102.2647594866761</v>
      </c>
      <c r="AM471" t="n">
        <v>-0.8162773754841662</v>
      </c>
      <c r="AN471" t="n">
        <v>-16.87546196857827</v>
      </c>
      <c r="AO471" t="n">
        <v>2524.615616348711</v>
      </c>
      <c r="AP471" t="n">
        <v>979753.7231045953</v>
      </c>
      <c r="AQ471" t="n">
        <v>0.2043054500959706</v>
      </c>
      <c r="AR471" t="n">
        <v>0.2179686878564177</v>
      </c>
      <c r="AS471" t="n">
        <v>0.1204707624105219</v>
      </c>
      <c r="AT471" t="n">
        <v>0.2532139314494363</v>
      </c>
      <c r="AU471" t="n">
        <v>0.2040411681876535</v>
      </c>
      <c r="AV471" t="n">
        <v>10.27417667284645</v>
      </c>
      <c r="AW471" t="n">
        <v>133.0073397823929</v>
      </c>
      <c r="AX471" t="n">
        <v>9968.75408961414</v>
      </c>
      <c r="AY471" t="n">
        <v>171617.3464645553</v>
      </c>
      <c r="AZ471" t="n">
        <v>175946.9505907196</v>
      </c>
      <c r="BA471" t="n">
        <v>60363.83972041963</v>
      </c>
      <c r="BB471" t="n">
        <v>74276.11652980091</v>
      </c>
      <c r="BC471" t="n">
        <v>134639.9562502205</v>
      </c>
      <c r="BD471" t="n">
        <v>2.15413976219431</v>
      </c>
      <c r="BE471" t="n">
        <v>2.970417137678481</v>
      </c>
      <c r="BF471" t="n">
        <v>33.8579581459729</v>
      </c>
      <c r="BG471" t="n">
        <v>50.73342011455114</v>
      </c>
      <c r="BH471" t="n">
        <v>2958.252921002957</v>
      </c>
      <c r="BI471" t="n">
        <v>433.6373046542472</v>
      </c>
      <c r="BJ471" t="n">
        <v>40904.64051859748</v>
      </c>
      <c r="BK471" t="n">
        <v>56250.97159340019</v>
      </c>
      <c r="BL471" t="n">
        <v>47832.45463234082</v>
      </c>
      <c r="BM471" t="n">
        <v>71635.64308829926</v>
      </c>
      <c r="BN471" t="n">
        <v>50367.33895637103</v>
      </c>
      <c r="BO471" t="n">
        <v>6220.260050446024</v>
      </c>
      <c r="BP471" t="n">
        <v>0.3845512819240726</v>
      </c>
      <c r="BQ471" t="n">
        <v>1.905345147652345</v>
      </c>
      <c r="BR471" t="n">
        <v>136.4955895792659</v>
      </c>
      <c r="BS471" t="n">
        <v>7354.304640820512</v>
      </c>
      <c r="BT471" t="n">
        <v>2840.365705693142</v>
      </c>
      <c r="BU471" t="n">
        <v>2435.474627217712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205</v>
      </c>
      <c r="C472" t="n">
        <v>74</v>
      </c>
      <c r="D472" t="n">
        <v>1180.427599329296</v>
      </c>
      <c r="E472" t="n">
        <v>10.64952622446794</v>
      </c>
      <c r="F472" t="n">
        <v>151.5604485803586</v>
      </c>
      <c r="G472" t="n">
        <v>6895.54907686784</v>
      </c>
      <c r="H472" t="n">
        <v>248087.2594205385</v>
      </c>
      <c r="I472" t="n">
        <v>201289.6011890045</v>
      </c>
      <c r="J472" t="n">
        <v>-1338.793964172896</v>
      </c>
      <c r="K472" t="n">
        <v>164.4396762563521</v>
      </c>
      <c r="L472" t="n">
        <v>-616.1518322158486</v>
      </c>
      <c r="M472" t="n">
        <v>2.1902820199419</v>
      </c>
      <c r="N472" t="n">
        <v>33.8579581459729</v>
      </c>
      <c r="O472" t="n">
        <v>2958.252921002957</v>
      </c>
      <c r="P472" t="n">
        <v>2.970417137678481</v>
      </c>
      <c r="Q472" t="n">
        <v>50.73342011455114</v>
      </c>
      <c r="R472" t="n">
        <v>433.6373046542472</v>
      </c>
      <c r="S472" t="n">
        <v>98.54158756979211</v>
      </c>
      <c r="T472" t="n">
        <v>963.5408681476962</v>
      </c>
      <c r="U472" t="n">
        <v>54159.52950594978</v>
      </c>
      <c r="V472" t="n">
        <v>315</v>
      </c>
      <c r="W472" t="n">
        <v>718</v>
      </c>
      <c r="X472" t="n">
        <v>191.3333333333333</v>
      </c>
      <c r="Y472" t="n">
        <v>2</v>
      </c>
      <c r="Z472" t="n">
        <v>0.4495431022079039</v>
      </c>
      <c r="AA472" t="n">
        <v>4.857017813047016</v>
      </c>
      <c r="AB472" t="n">
        <v>753.9246121528907</v>
      </c>
      <c r="AC472" t="n">
        <v>4961.702419716654</v>
      </c>
      <c r="AD472" t="n">
        <v>4491.608993485243</v>
      </c>
      <c r="AE472" t="n">
        <v>1.190223632981215</v>
      </c>
      <c r="AF472" t="n">
        <v>17.10427368208217</v>
      </c>
      <c r="AG472" t="n">
        <v>659.4154634203895</v>
      </c>
      <c r="AH472" t="n">
        <v>29515.12197542641</v>
      </c>
      <c r="AI472" t="n">
        <v>19120.27196096171</v>
      </c>
      <c r="AJ472" t="n">
        <v>-35.54274008302866</v>
      </c>
      <c r="AK472" t="n">
        <v>51.73644680534094</v>
      </c>
      <c r="AL472" t="n">
        <v>111.9866839482766</v>
      </c>
      <c r="AM472" t="n">
        <v>-0.7801351177365752</v>
      </c>
      <c r="AN472" t="n">
        <v>-16.87546196857827</v>
      </c>
      <c r="AO472" t="n">
        <v>2524.615616348711</v>
      </c>
      <c r="AP472" t="n">
        <v>979575.8508916857</v>
      </c>
      <c r="AQ472" t="n">
        <v>0.2043444076954287</v>
      </c>
      <c r="AR472" t="n">
        <v>0.2180083200457258</v>
      </c>
      <c r="AS472" t="n">
        <v>0.1203120555379734</v>
      </c>
      <c r="AT472" t="n">
        <v>0.2532570067277541</v>
      </c>
      <c r="AU472" t="n">
        <v>0.2040782099931181</v>
      </c>
      <c r="AV472" t="n">
        <v>10.27496079203574</v>
      </c>
      <c r="AW472" t="n">
        <v>133.0177627387405</v>
      </c>
      <c r="AX472" t="n">
        <v>9970.784115018969</v>
      </c>
      <c r="AY472" t="n">
        <v>171633.1530725539</v>
      </c>
      <c r="AZ472" t="n">
        <v>175960.9127349005</v>
      </c>
      <c r="BA472" t="n">
        <v>60363.83972041963</v>
      </c>
      <c r="BB472" t="n">
        <v>74276.11652980091</v>
      </c>
      <c r="BC472" t="n">
        <v>134639.9562502205</v>
      </c>
      <c r="BD472" t="n">
        <v>2.1902820199419</v>
      </c>
      <c r="BE472" t="n">
        <v>2.970417137678481</v>
      </c>
      <c r="BF472" t="n">
        <v>33.8579581459729</v>
      </c>
      <c r="BG472" t="n">
        <v>50.73342011455114</v>
      </c>
      <c r="BH472" t="n">
        <v>2958.252921002957</v>
      </c>
      <c r="BI472" t="n">
        <v>433.6373046542472</v>
      </c>
      <c r="BJ472" t="n">
        <v>41584.58481360291</v>
      </c>
      <c r="BK472" t="n">
        <v>56250.97159340019</v>
      </c>
      <c r="BL472" t="n">
        <v>47832.45463234082</v>
      </c>
      <c r="BM472" t="n">
        <v>71635.64308829926</v>
      </c>
      <c r="BN472" t="n">
        <v>50367.33895637103</v>
      </c>
      <c r="BO472" t="n">
        <v>6220.260050446024</v>
      </c>
      <c r="BP472" t="n">
        <v>0.3925085140657847</v>
      </c>
      <c r="BQ472" t="n">
        <v>1.905345147652345</v>
      </c>
      <c r="BR472" t="n">
        <v>136.4955895792659</v>
      </c>
      <c r="BS472" t="n">
        <v>7504.004049102544</v>
      </c>
      <c r="BT472" t="n">
        <v>2840.365705693142</v>
      </c>
      <c r="BU472" t="n">
        <v>2435.474627217712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205</v>
      </c>
      <c r="C473" t="n">
        <v>74</v>
      </c>
      <c r="D473" t="n">
        <v>1182.232207430596</v>
      </c>
      <c r="E473" t="n">
        <v>10.65453687916422</v>
      </c>
      <c r="F473" t="n">
        <v>151.4735165403177</v>
      </c>
      <c r="G473" t="n">
        <v>6942.497052596912</v>
      </c>
      <c r="H473" t="n">
        <v>248094.8572124458</v>
      </c>
      <c r="I473" t="n">
        <v>202025.218428422</v>
      </c>
      <c r="J473" t="n">
        <v>-1343.325542956128</v>
      </c>
      <c r="K473" t="n">
        <v>164.4396762563521</v>
      </c>
      <c r="L473" t="n">
        <v>-616.1518322158486</v>
      </c>
      <c r="M473" t="n">
        <v>2.1902820199419</v>
      </c>
      <c r="N473" t="n">
        <v>33.8579581459729</v>
      </c>
      <c r="O473" t="n">
        <v>2958.252921002957</v>
      </c>
      <c r="P473" t="n">
        <v>2.955649513807913</v>
      </c>
      <c r="Q473" t="n">
        <v>50.14251808467577</v>
      </c>
      <c r="R473" t="n">
        <v>299.651256701468</v>
      </c>
      <c r="S473" t="n">
        <v>98.56079865072302</v>
      </c>
      <c r="T473" t="n">
        <v>964.2203608269168</v>
      </c>
      <c r="U473" t="n">
        <v>54334.63353012544</v>
      </c>
      <c r="V473" t="n">
        <v>315</v>
      </c>
      <c r="W473" t="n">
        <v>720</v>
      </c>
      <c r="X473" t="n">
        <v>192.6666666666667</v>
      </c>
      <c r="Y473" t="n">
        <v>2</v>
      </c>
      <c r="Z473" t="n">
        <v>0.4498213257014873</v>
      </c>
      <c r="AA473" t="n">
        <v>4.857606448425875</v>
      </c>
      <c r="AB473" t="n">
        <v>756.5450992941397</v>
      </c>
      <c r="AC473" t="n">
        <v>4963.08906172942</v>
      </c>
      <c r="AD473" t="n">
        <v>4491.616030960443</v>
      </c>
      <c r="AE473" t="n">
        <v>1.190323839103944</v>
      </c>
      <c r="AF473" t="n">
        <v>17.10448664548979</v>
      </c>
      <c r="AG473" t="n">
        <v>662.0358563160572</v>
      </c>
      <c r="AH473" t="n">
        <v>29515.64995364818</v>
      </c>
      <c r="AI473" t="n">
        <v>19120.27448894545</v>
      </c>
      <c r="AJ473" t="n">
        <v>-33.56385852954998</v>
      </c>
      <c r="AK473" t="n">
        <v>53.06843450902867</v>
      </c>
      <c r="AL473" t="n">
        <v>121.038072259643</v>
      </c>
      <c r="AM473" t="n">
        <v>-0.765367493866007</v>
      </c>
      <c r="AN473" t="n">
        <v>-16.28455993870289</v>
      </c>
      <c r="AO473" t="n">
        <v>2658.60166430149</v>
      </c>
      <c r="AP473" t="n">
        <v>979736.9797082866</v>
      </c>
      <c r="AQ473" t="n">
        <v>0.2046510504191792</v>
      </c>
      <c r="AR473" t="n">
        <v>0.2177474447117521</v>
      </c>
      <c r="AS473" t="n">
        <v>0.1182140068225407</v>
      </c>
      <c r="AT473" t="n">
        <v>0.2532221554081515</v>
      </c>
      <c r="AU473" t="n">
        <v>0.2061653426383764</v>
      </c>
      <c r="AV473" t="n">
        <v>10.26725837982641</v>
      </c>
      <c r="AW473" t="n">
        <v>132.9181344252108</v>
      </c>
      <c r="AX473" t="n">
        <v>10116.92831223141</v>
      </c>
      <c r="AY473" t="n">
        <v>171494.3757796941</v>
      </c>
      <c r="AZ473" t="n">
        <v>175817.1173766522</v>
      </c>
      <c r="BA473" t="n">
        <v>57828.36524820125</v>
      </c>
      <c r="BB473" t="n">
        <v>73443.78053700652</v>
      </c>
      <c r="BC473" t="n">
        <v>131272.1457852078</v>
      </c>
      <c r="BD473" t="n">
        <v>2.1902820199419</v>
      </c>
      <c r="BE473" t="n">
        <v>2.955649513807913</v>
      </c>
      <c r="BF473" t="n">
        <v>33.8579581459729</v>
      </c>
      <c r="BG473" t="n">
        <v>50.14251808467577</v>
      </c>
      <c r="BH473" t="n">
        <v>2958.252921002957</v>
      </c>
      <c r="BI473" t="n">
        <v>299.651256701468</v>
      </c>
      <c r="BJ473" t="n">
        <v>41584.58481360291</v>
      </c>
      <c r="BK473" t="n">
        <v>55973.05702160767</v>
      </c>
      <c r="BL473" t="n">
        <v>47832.45463234082</v>
      </c>
      <c r="BM473" t="n">
        <v>70803.57030395056</v>
      </c>
      <c r="BN473" t="n">
        <v>50367.33895637103</v>
      </c>
      <c r="BO473" t="n">
        <v>3957.905362791251</v>
      </c>
      <c r="BP473" t="n">
        <v>0.3925085140657847</v>
      </c>
      <c r="BQ473" t="n">
        <v>1.905345147652345</v>
      </c>
      <c r="BR473" t="n">
        <v>136.4955895792659</v>
      </c>
      <c r="BS473" t="n">
        <v>7504.004049102544</v>
      </c>
      <c r="BT473" t="n">
        <v>2840.365705693142</v>
      </c>
      <c r="BU473" t="n">
        <v>2435.474627217712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205</v>
      </c>
      <c r="C474" t="n">
        <v>74</v>
      </c>
      <c r="D474" t="n">
        <v>1182.295148971791</v>
      </c>
      <c r="E474" t="n">
        <v>10.65460958212987</v>
      </c>
      <c r="F474" t="n">
        <v>151.4591112301915</v>
      </c>
      <c r="G474" t="n">
        <v>6946.714744710676</v>
      </c>
      <c r="H474" t="n">
        <v>248100.2357670305</v>
      </c>
      <c r="I474" t="n">
        <v>202045.6495503549</v>
      </c>
      <c r="J474" t="n">
        <v>-1370.970063654143</v>
      </c>
      <c r="K474" t="n">
        <v>164.4396762563521</v>
      </c>
      <c r="L474" t="n">
        <v>-616.1518322158486</v>
      </c>
      <c r="M474" t="n">
        <v>2.1902820199419</v>
      </c>
      <c r="N474" t="n">
        <v>33.8579581459729</v>
      </c>
      <c r="O474" t="n">
        <v>2393.503014322654</v>
      </c>
      <c r="P474" t="n">
        <v>2.948265701872629</v>
      </c>
      <c r="Q474" t="n">
        <v>49.84706706973808</v>
      </c>
      <c r="R474" t="n">
        <v>232.6582327250784</v>
      </c>
      <c r="S474" t="n">
        <v>98.56818246265829</v>
      </c>
      <c r="T474" t="n">
        <v>964.5304147289002</v>
      </c>
      <c r="U474" t="n">
        <v>54966.37646078214</v>
      </c>
      <c r="V474" t="n">
        <v>315.6666666666667</v>
      </c>
      <c r="W474" t="n">
        <v>721</v>
      </c>
      <c r="X474" t="n">
        <v>193</v>
      </c>
      <c r="Y474" t="n">
        <v>2</v>
      </c>
      <c r="Z474" t="n">
        <v>0.4498214176662824</v>
      </c>
      <c r="AA474" t="n">
        <v>4.857716580295681</v>
      </c>
      <c r="AB474" t="n">
        <v>763.1957509681652</v>
      </c>
      <c r="AC474" t="n">
        <v>4963.8086457954</v>
      </c>
      <c r="AD474" t="n">
        <v>4491.619261956114</v>
      </c>
      <c r="AE474" t="n">
        <v>1.19032393106874</v>
      </c>
      <c r="AF474" t="n">
        <v>17.10452632499604</v>
      </c>
      <c r="AG474" t="n">
        <v>664.4788984318772</v>
      </c>
      <c r="AH474" t="n">
        <v>29515.94020581866</v>
      </c>
      <c r="AI474" t="n">
        <v>19120.27564955149</v>
      </c>
      <c r="AJ474" t="n">
        <v>-33.7064127296637</v>
      </c>
      <c r="AK474" t="n">
        <v>54.21268229703706</v>
      </c>
      <c r="AL474" t="n">
        <v>103.088014867699</v>
      </c>
      <c r="AM474" t="n">
        <v>-0.7579836819307229</v>
      </c>
      <c r="AN474" t="n">
        <v>-15.9891089237652</v>
      </c>
      <c r="AO474" t="n">
        <v>2160.844781597576</v>
      </c>
      <c r="AP474" t="n">
        <v>981155.9368729637</v>
      </c>
      <c r="AQ474" t="n">
        <v>0.2043606319956366</v>
      </c>
      <c r="AR474" t="n">
        <v>0.2173716750580548</v>
      </c>
      <c r="AS474" t="n">
        <v>0.1194754801073692</v>
      </c>
      <c r="AT474" t="n">
        <v>0.2528614448700652</v>
      </c>
      <c r="AU474" t="n">
        <v>0.2059307679688743</v>
      </c>
      <c r="AV474" t="n">
        <v>10.26415517762482</v>
      </c>
      <c r="AW474" t="n">
        <v>132.8755468351369</v>
      </c>
      <c r="AX474" t="n">
        <v>10113.94855412596</v>
      </c>
      <c r="AY474" t="n">
        <v>171439.240795437</v>
      </c>
      <c r="AZ474" t="n">
        <v>175749.4296299083</v>
      </c>
      <c r="BA474" t="n">
        <v>56560.62801209206</v>
      </c>
      <c r="BB474" t="n">
        <v>73027.61254060933</v>
      </c>
      <c r="BC474" t="n">
        <v>129588.2405527014</v>
      </c>
      <c r="BD474" t="n">
        <v>2.1902820199419</v>
      </c>
      <c r="BE474" t="n">
        <v>2.948265701872629</v>
      </c>
      <c r="BF474" t="n">
        <v>33.8579581459729</v>
      </c>
      <c r="BG474" t="n">
        <v>49.84706706973808</v>
      </c>
      <c r="BH474" t="n">
        <v>2393.503014322654</v>
      </c>
      <c r="BI474" t="n">
        <v>232.6582327250784</v>
      </c>
      <c r="BJ474" t="n">
        <v>41584.58481360291</v>
      </c>
      <c r="BK474" t="n">
        <v>55834.09973571142</v>
      </c>
      <c r="BL474" t="n">
        <v>47832.45463234082</v>
      </c>
      <c r="BM474" t="n">
        <v>70387.53391177619</v>
      </c>
      <c r="BN474" t="n">
        <v>40831.53565257428</v>
      </c>
      <c r="BO474" t="n">
        <v>2826.728018963864</v>
      </c>
      <c r="BP474" t="n">
        <v>0.3925085140657847</v>
      </c>
      <c r="BQ474" t="n">
        <v>1.905345147652345</v>
      </c>
      <c r="BR474" t="n">
        <v>93.62394523297509</v>
      </c>
      <c r="BS474" t="n">
        <v>7504.004049102544</v>
      </c>
      <c r="BT474" t="n">
        <v>2840.365705693142</v>
      </c>
      <c r="BU474" t="n">
        <v>1711.586826687303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205</v>
      </c>
      <c r="C475" t="n">
        <v>74</v>
      </c>
      <c r="D475" t="n">
        <v>1182.376086281004</v>
      </c>
      <c r="E475" t="n">
        <v>10.65467193774025</v>
      </c>
      <c r="F475" t="n">
        <v>151.4604257634252</v>
      </c>
      <c r="G475" t="n">
        <v>6951.146499440624</v>
      </c>
      <c r="H475" t="n">
        <v>248103.0696098371</v>
      </c>
      <c r="I475" t="n">
        <v>202045.6495503549</v>
      </c>
      <c r="J475" t="n">
        <v>-1383.659429307342</v>
      </c>
      <c r="K475" t="n">
        <v>164.4396762563521</v>
      </c>
      <c r="L475" t="n">
        <v>-616.1518322158486</v>
      </c>
      <c r="M475" t="n">
        <v>2.1902820199419</v>
      </c>
      <c r="N475" t="n">
        <v>33.8579581459729</v>
      </c>
      <c r="O475" t="n">
        <v>2111.128060982502</v>
      </c>
      <c r="P475" t="n">
        <v>3.093310467762008</v>
      </c>
      <c r="Q475" t="n">
        <v>49.84706706973808</v>
      </c>
      <c r="R475" t="n">
        <v>232.6582327250784</v>
      </c>
      <c r="S475" t="n">
        <v>98.71322722854767</v>
      </c>
      <c r="T475" t="n">
        <v>964.9657615071804</v>
      </c>
      <c r="U475" t="n">
        <v>55248.75141412229</v>
      </c>
      <c r="V475" t="n">
        <v>316</v>
      </c>
      <c r="W475" t="n">
        <v>721.6666666666666</v>
      </c>
      <c r="X475" t="n">
        <v>193.6666666666667</v>
      </c>
      <c r="Y475" t="n">
        <v>2</v>
      </c>
      <c r="Z475" t="n">
        <v>0.4498214962416864</v>
      </c>
      <c r="AA475" t="n">
        <v>4.858986688772728</v>
      </c>
      <c r="AB475" t="n">
        <v>766.590466281134</v>
      </c>
      <c r="AC475" t="n">
        <v>4963.855810814248</v>
      </c>
      <c r="AD475" t="n">
        <v>4491.619278334134</v>
      </c>
      <c r="AE475" t="n">
        <v>1.190324009644144</v>
      </c>
      <c r="AF475" t="n">
        <v>17.10498261201311</v>
      </c>
      <c r="AG475" t="n">
        <v>665.7698089657434</v>
      </c>
      <c r="AH475" t="n">
        <v>29515.98737083751</v>
      </c>
      <c r="AI475" t="n">
        <v>19120.27565543452</v>
      </c>
      <c r="AJ475" t="n">
        <v>-31.53605468202755</v>
      </c>
      <c r="AK475" t="n">
        <v>60.52838032192403</v>
      </c>
      <c r="AL475" t="n">
        <v>78.40588419742632</v>
      </c>
      <c r="AM475" t="n">
        <v>-0.9030284478201026</v>
      </c>
      <c r="AN475" t="n">
        <v>-15.9891089237652</v>
      </c>
      <c r="AO475" t="n">
        <v>1878.469828257424</v>
      </c>
      <c r="AP475" t="n">
        <v>981247.9371592394</v>
      </c>
      <c r="AQ475" t="n">
        <v>0.2043358080527304</v>
      </c>
      <c r="AR475" t="n">
        <v>0.2173660839692908</v>
      </c>
      <c r="AS475" t="n">
        <v>0.1195488051472039</v>
      </c>
      <c r="AT475" t="n">
        <v>0.2528397637223422</v>
      </c>
      <c r="AU475" t="n">
        <v>0.2059095391084328</v>
      </c>
      <c r="AV475" t="n">
        <v>10.26403671387477</v>
      </c>
      <c r="AW475" t="n">
        <v>132.8721713240114</v>
      </c>
      <c r="AX475" t="n">
        <v>10120.82122631134</v>
      </c>
      <c r="AY475" t="n">
        <v>171437.6839832189</v>
      </c>
      <c r="AZ475" t="n">
        <v>175744.744138582</v>
      </c>
      <c r="BA475" t="n">
        <v>56560.62801209206</v>
      </c>
      <c r="BB475" t="n">
        <v>75757.81192566</v>
      </c>
      <c r="BC475" t="n">
        <v>132318.4399377521</v>
      </c>
      <c r="BD475" t="n">
        <v>2.1902820199419</v>
      </c>
      <c r="BE475" t="n">
        <v>3.093310467762008</v>
      </c>
      <c r="BF475" t="n">
        <v>33.8579581459729</v>
      </c>
      <c r="BG475" t="n">
        <v>49.84706706973808</v>
      </c>
      <c r="BH475" t="n">
        <v>2111.128060982502</v>
      </c>
      <c r="BI475" t="n">
        <v>232.6582327250784</v>
      </c>
      <c r="BJ475" t="n">
        <v>41584.58481360291</v>
      </c>
      <c r="BK475" t="n">
        <v>58564.29912076209</v>
      </c>
      <c r="BL475" t="n">
        <v>47832.45463234082</v>
      </c>
      <c r="BM475" t="n">
        <v>70387.53391177619</v>
      </c>
      <c r="BN475" t="n">
        <v>36063.63400067591</v>
      </c>
      <c r="BO475" t="n">
        <v>2826.728018963864</v>
      </c>
      <c r="BP475" t="n">
        <v>0.3925085140657847</v>
      </c>
      <c r="BQ475" t="n">
        <v>1.905345147652345</v>
      </c>
      <c r="BR475" t="n">
        <v>72.18812305982969</v>
      </c>
      <c r="BS475" t="n">
        <v>7504.004049102544</v>
      </c>
      <c r="BT475" t="n">
        <v>2840.365705693142</v>
      </c>
      <c r="BU475" t="n">
        <v>1349.642926422098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205</v>
      </c>
      <c r="C476" t="n">
        <v>74</v>
      </c>
      <c r="D476" t="n">
        <v>1182.42224626659</v>
      </c>
      <c r="E476" t="n">
        <v>10.65472677191302</v>
      </c>
      <c r="F476" t="n">
        <v>151.45499120908</v>
      </c>
      <c r="G476" t="n">
        <v>6953.18016977047</v>
      </c>
      <c r="H476" t="n">
        <v>248105.5727346599</v>
      </c>
      <c r="I476" t="n">
        <v>202045.6495503549</v>
      </c>
      <c r="J476" t="n">
        <v>-1372.609617516061</v>
      </c>
      <c r="K476" t="n">
        <v>164.4396762563521</v>
      </c>
      <c r="L476" t="n">
        <v>-616.1518322158486</v>
      </c>
      <c r="M476" t="n">
        <v>2.1902820199419</v>
      </c>
      <c r="N476" t="n">
        <v>30.33156952581291</v>
      </c>
      <c r="O476" t="n">
        <v>2111.128060982502</v>
      </c>
      <c r="P476" t="n">
        <v>3.165832850706698</v>
      </c>
      <c r="Q476" t="n">
        <v>49.84706706973808</v>
      </c>
      <c r="R476" t="n">
        <v>232.6582327250784</v>
      </c>
      <c r="S476" t="n">
        <v>98.78574961149235</v>
      </c>
      <c r="T476" t="n">
        <v>968.7098235164805</v>
      </c>
      <c r="U476" t="n">
        <v>55248.75141412229</v>
      </c>
      <c r="V476" t="n">
        <v>316.6666666666667</v>
      </c>
      <c r="W476" t="n">
        <v>722</v>
      </c>
      <c r="X476" t="n">
        <v>194</v>
      </c>
      <c r="Y476" t="n">
        <v>2</v>
      </c>
      <c r="Z476" t="n">
        <v>0.4498215653302465</v>
      </c>
      <c r="AA476" t="n">
        <v>4.896460077052145</v>
      </c>
      <c r="AB476" t="n">
        <v>766.651246927277</v>
      </c>
      <c r="AC476" t="n">
        <v>4963.897540804438</v>
      </c>
      <c r="AD476" t="n">
        <v>4491.619286523144</v>
      </c>
      <c r="AE476" t="n">
        <v>1.190324078732704</v>
      </c>
      <c r="AF476" t="n">
        <v>17.11844348445102</v>
      </c>
      <c r="AG476" t="n">
        <v>665.8305896118864</v>
      </c>
      <c r="AH476" t="n">
        <v>29516.0291008277</v>
      </c>
      <c r="AI476" t="n">
        <v>19120.27565837604</v>
      </c>
      <c r="AJ476" t="n">
        <v>-23.45048039864163</v>
      </c>
      <c r="AK476" t="n">
        <v>74.48288023435613</v>
      </c>
      <c r="AL476" t="n">
        <v>34.31099026564844</v>
      </c>
      <c r="AM476" t="n">
        <v>-0.9755508307647925</v>
      </c>
      <c r="AN476" t="n">
        <v>-19.5154975439252</v>
      </c>
      <c r="AO476" t="n">
        <v>1878.469828257424</v>
      </c>
      <c r="AP476" t="n">
        <v>981520.6646519437</v>
      </c>
      <c r="AQ476" t="n">
        <v>0.2043303776553639</v>
      </c>
      <c r="AR476" t="n">
        <v>0.2173925836476436</v>
      </c>
      <c r="AS476" t="n">
        <v>0.1196477001041364</v>
      </c>
      <c r="AT476" t="n">
        <v>0.2527750933853765</v>
      </c>
      <c r="AU476" t="n">
        <v>0.2058542452074798</v>
      </c>
      <c r="AV476" t="n">
        <v>10.26334340429793</v>
      </c>
      <c r="AW476" t="n">
        <v>132.8610019129495</v>
      </c>
      <c r="AX476" t="n">
        <v>10123.39270590454</v>
      </c>
      <c r="AY476" t="n">
        <v>171429.8575370725</v>
      </c>
      <c r="AZ476" t="n">
        <v>175733.2964653712</v>
      </c>
      <c r="BA476" t="n">
        <v>56560.62801209206</v>
      </c>
      <c r="BB476" t="n">
        <v>77122.91161818535</v>
      </c>
      <c r="BC476" t="n">
        <v>133683.5396302774</v>
      </c>
      <c r="BD476" t="n">
        <v>2.1902820199419</v>
      </c>
      <c r="BE476" t="n">
        <v>3.165832850706698</v>
      </c>
      <c r="BF476" t="n">
        <v>30.33156952581291</v>
      </c>
      <c r="BG476" t="n">
        <v>49.84706706973808</v>
      </c>
      <c r="BH476" t="n">
        <v>2111.128060982502</v>
      </c>
      <c r="BI476" t="n">
        <v>232.6582327250784</v>
      </c>
      <c r="BJ476" t="n">
        <v>41584.58481360291</v>
      </c>
      <c r="BK476" t="n">
        <v>59929.39881328743</v>
      </c>
      <c r="BL476" t="n">
        <v>42864.54887203182</v>
      </c>
      <c r="BM476" t="n">
        <v>70387.53391177619</v>
      </c>
      <c r="BN476" t="n">
        <v>36063.63400067591</v>
      </c>
      <c r="BO476" t="n">
        <v>2826.728018963864</v>
      </c>
      <c r="BP476" t="n">
        <v>0.3925085140657847</v>
      </c>
      <c r="BQ476" t="n">
        <v>1.243509573272436</v>
      </c>
      <c r="BR476" t="n">
        <v>72.18812305982969</v>
      </c>
      <c r="BS476" t="n">
        <v>7504.004049102544</v>
      </c>
      <c r="BT476" t="n">
        <v>1907.984985218214</v>
      </c>
      <c r="BU476" t="n">
        <v>1349.642926422098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205</v>
      </c>
      <c r="C477" t="n">
        <v>74</v>
      </c>
      <c r="D477" t="n">
        <v>1182.473183633516</v>
      </c>
      <c r="E477" t="n">
        <v>10.65476134564267</v>
      </c>
      <c r="F477" t="n">
        <v>151.4674865746424</v>
      </c>
      <c r="G477" t="n">
        <v>6954.207149224162</v>
      </c>
      <c r="H477" t="n">
        <v>248107.7464840439</v>
      </c>
      <c r="I477" t="n">
        <v>202045.6495503549</v>
      </c>
      <c r="J477" t="n">
        <v>-1367.084711620421</v>
      </c>
      <c r="K477" t="n">
        <v>164.4396762563521</v>
      </c>
      <c r="L477" t="n">
        <v>-616.1518322158486</v>
      </c>
      <c r="M477" t="n">
        <v>2.1902820199419</v>
      </c>
      <c r="N477" t="n">
        <v>28.5683752157329</v>
      </c>
      <c r="O477" t="n">
        <v>2111.128060982502</v>
      </c>
      <c r="P477" t="n">
        <v>3.165832850706698</v>
      </c>
      <c r="Q477" t="n">
        <v>49.84706706973808</v>
      </c>
      <c r="R477" t="n">
        <v>232.6582327250784</v>
      </c>
      <c r="S477" t="n">
        <v>98.78574961149235</v>
      </c>
      <c r="T477" t="n">
        <v>970.4730178265605</v>
      </c>
      <c r="U477" t="n">
        <v>55248.75141412229</v>
      </c>
      <c r="V477" t="n">
        <v>317</v>
      </c>
      <c r="W477" t="n">
        <v>722</v>
      </c>
      <c r="X477" t="n">
        <v>194</v>
      </c>
      <c r="Y477" t="n">
        <v>2</v>
      </c>
      <c r="Z477" t="n">
        <v>0.4498216091754333</v>
      </c>
      <c r="AA477" t="n">
        <v>4.914912035528358</v>
      </c>
      <c r="AB477" t="n">
        <v>766.6820104347594</v>
      </c>
      <c r="AC477" t="n">
        <v>4963.933874353926</v>
      </c>
      <c r="AD477" t="n">
        <v>4491.619286523144</v>
      </c>
      <c r="AE477" t="n">
        <v>1.19032412257789</v>
      </c>
      <c r="AF477" t="n">
        <v>17.12509264037147</v>
      </c>
      <c r="AG477" t="n">
        <v>665.8613531193686</v>
      </c>
      <c r="AH477" t="n">
        <v>29516.06543437719</v>
      </c>
      <c r="AI477" t="n">
        <v>19120.27565837604</v>
      </c>
      <c r="AJ477" t="n">
        <v>-19.99133974455574</v>
      </c>
      <c r="AK477" t="n">
        <v>84.68960065686258</v>
      </c>
      <c r="AL477" t="n">
        <v>15.26173455402785</v>
      </c>
      <c r="AM477" t="n">
        <v>-0.9755508307647925</v>
      </c>
      <c r="AN477" t="n">
        <v>-21.2786918540052</v>
      </c>
      <c r="AO477" t="n">
        <v>1878.469828257424</v>
      </c>
      <c r="AP477" t="n">
        <v>981868.0673772306</v>
      </c>
      <c r="AQ477" t="n">
        <v>0.2043745657487345</v>
      </c>
      <c r="AR477" t="n">
        <v>0.2173023867641803</v>
      </c>
      <c r="AS477" t="n">
        <v>0.1198557985910464</v>
      </c>
      <c r="AT477" t="n">
        <v>0.2526858386530242</v>
      </c>
      <c r="AU477" t="n">
        <v>0.2057814102430146</v>
      </c>
      <c r="AV477" t="n">
        <v>10.26159589962159</v>
      </c>
      <c r="AW477" t="n">
        <v>132.8631051042214</v>
      </c>
      <c r="AX477" t="n">
        <v>10122.37146630506</v>
      </c>
      <c r="AY477" t="n">
        <v>171407.5271483278</v>
      </c>
      <c r="AZ477" t="n">
        <v>175706.4909733459</v>
      </c>
      <c r="BA477" t="n">
        <v>56560.62801209206</v>
      </c>
      <c r="BB477" t="n">
        <v>77122.91161818535</v>
      </c>
      <c r="BC477" t="n">
        <v>133683.5396302774</v>
      </c>
      <c r="BD477" t="n">
        <v>2.1902820199419</v>
      </c>
      <c r="BE477" t="n">
        <v>3.165832850706698</v>
      </c>
      <c r="BF477" t="n">
        <v>28.5683752157329</v>
      </c>
      <c r="BG477" t="n">
        <v>49.84706706973808</v>
      </c>
      <c r="BH477" t="n">
        <v>2111.128060982502</v>
      </c>
      <c r="BI477" t="n">
        <v>232.6582327250784</v>
      </c>
      <c r="BJ477" t="n">
        <v>41584.58481360291</v>
      </c>
      <c r="BK477" t="n">
        <v>59929.39881328743</v>
      </c>
      <c r="BL477" t="n">
        <v>40380.59599187732</v>
      </c>
      <c r="BM477" t="n">
        <v>70387.53391177619</v>
      </c>
      <c r="BN477" t="n">
        <v>36063.63400067591</v>
      </c>
      <c r="BO477" t="n">
        <v>2826.728018963864</v>
      </c>
      <c r="BP477" t="n">
        <v>0.3925085140657847</v>
      </c>
      <c r="BQ477" t="n">
        <v>0.912591786082482</v>
      </c>
      <c r="BR477" t="n">
        <v>72.18812305982969</v>
      </c>
      <c r="BS477" t="n">
        <v>7504.004049102544</v>
      </c>
      <c r="BT477" t="n">
        <v>1441.79462498075</v>
      </c>
      <c r="BU477" t="n">
        <v>1349.642926422098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205</v>
      </c>
      <c r="C478" t="n">
        <v>74</v>
      </c>
      <c r="D478" t="n">
        <v>1182.481717506584</v>
      </c>
      <c r="E478" t="n">
        <v>10.65478926445852</v>
      </c>
      <c r="F478" t="n">
        <v>151.4707006222883</v>
      </c>
      <c r="G478" t="n">
        <v>6954.322093363645</v>
      </c>
      <c r="H478" t="n">
        <v>248109.6308668215</v>
      </c>
      <c r="I478" t="n">
        <v>202040.3332168419</v>
      </c>
      <c r="J478" t="n">
        <v>-1361.768278160359</v>
      </c>
      <c r="K478" t="n">
        <v>164.4396762563521</v>
      </c>
      <c r="L478" t="n">
        <v>-616.1518322158486</v>
      </c>
      <c r="M478" t="n">
        <v>2.1902820199419</v>
      </c>
      <c r="N478" t="n">
        <v>28.5683752157329</v>
      </c>
      <c r="O478" t="n">
        <v>2111.128060982502</v>
      </c>
      <c r="P478" t="n">
        <v>3.165832850706698</v>
      </c>
      <c r="Q478" t="n">
        <v>47.58715911647065</v>
      </c>
      <c r="R478" t="n">
        <v>232.6582327250784</v>
      </c>
      <c r="S478" t="n">
        <v>98.78574961149235</v>
      </c>
      <c r="T478" t="n">
        <v>973.9255656792635</v>
      </c>
      <c r="U478" t="n">
        <v>55248.75141412229</v>
      </c>
      <c r="V478" t="n">
        <v>317</v>
      </c>
      <c r="W478" t="n">
        <v>722.6666666666666</v>
      </c>
      <c r="X478" t="n">
        <v>194.6666666666667</v>
      </c>
      <c r="Y478" t="n">
        <v>2</v>
      </c>
      <c r="Z478" t="n">
        <v>0.4498216445040561</v>
      </c>
      <c r="AA478" t="n">
        <v>4.91619197599369</v>
      </c>
      <c r="AB478" t="n">
        <v>766.6854533247423</v>
      </c>
      <c r="AC478" t="n">
        <v>4963.965377534972</v>
      </c>
      <c r="AD478" t="n">
        <v>4491.641885602677</v>
      </c>
      <c r="AE478" t="n">
        <v>1.190324157906513</v>
      </c>
      <c r="AF478" t="n">
        <v>17.12555502240223</v>
      </c>
      <c r="AG478" t="n">
        <v>665.8647960093515</v>
      </c>
      <c r="AH478" t="n">
        <v>29516.09693755823</v>
      </c>
      <c r="AI478" t="n">
        <v>19120.28377590964</v>
      </c>
      <c r="AJ478" t="n">
        <v>-22.44159824782541</v>
      </c>
      <c r="AK478" t="n">
        <v>89.36742220181327</v>
      </c>
      <c r="AL478" t="n">
        <v>37.52934131457083</v>
      </c>
      <c r="AM478" t="n">
        <v>-0.9755508307647925</v>
      </c>
      <c r="AN478" t="n">
        <v>-19.01878390073776</v>
      </c>
      <c r="AO478" t="n">
        <v>1878.469828257424</v>
      </c>
      <c r="AP478" t="n">
        <v>981967.6912637986</v>
      </c>
      <c r="AQ478" t="n">
        <v>0.2043544943813631</v>
      </c>
      <c r="AR478" t="n">
        <v>0.2173537452092408</v>
      </c>
      <c r="AS478" t="n">
        <v>0.1198613396366896</v>
      </c>
      <c r="AT478" t="n">
        <v>0.2526701757960914</v>
      </c>
      <c r="AU478" t="n">
        <v>0.2057602449766152</v>
      </c>
      <c r="AV478" t="n">
        <v>10.26163800858534</v>
      </c>
      <c r="AW478" t="n">
        <v>132.8636551811599</v>
      </c>
      <c r="AX478" t="n">
        <v>10122.45416770115</v>
      </c>
      <c r="AY478" t="n">
        <v>171409.2377600633</v>
      </c>
      <c r="AZ478" t="n">
        <v>175706.6395906373</v>
      </c>
      <c r="BA478" t="n">
        <v>56560.62801209206</v>
      </c>
      <c r="BB478" t="n">
        <v>73933.61086936679</v>
      </c>
      <c r="BC478" t="n">
        <v>130494.2388814588</v>
      </c>
      <c r="BD478" t="n">
        <v>2.1902820199419</v>
      </c>
      <c r="BE478" t="n">
        <v>3.165832850706698</v>
      </c>
      <c r="BF478" t="n">
        <v>28.5683752157329</v>
      </c>
      <c r="BG478" t="n">
        <v>47.58715911647065</v>
      </c>
      <c r="BH478" t="n">
        <v>2111.128060982502</v>
      </c>
      <c r="BI478" t="n">
        <v>232.6582327250784</v>
      </c>
      <c r="BJ478" t="n">
        <v>41584.58481360291</v>
      </c>
      <c r="BK478" t="n">
        <v>59929.39881328743</v>
      </c>
      <c r="BL478" t="n">
        <v>40380.59599187732</v>
      </c>
      <c r="BM478" t="n">
        <v>67203.5495964177</v>
      </c>
      <c r="BN478" t="n">
        <v>36063.63400067591</v>
      </c>
      <c r="BO478" t="n">
        <v>2826.728018963864</v>
      </c>
      <c r="BP478" t="n">
        <v>0.3925085140657847</v>
      </c>
      <c r="BQ478" t="n">
        <v>0.912591786082482</v>
      </c>
      <c r="BR478" t="n">
        <v>72.18812305982969</v>
      </c>
      <c r="BS478" t="n">
        <v>7504.004049102544</v>
      </c>
      <c r="BT478" t="n">
        <v>1441.79462498075</v>
      </c>
      <c r="BU478" t="n">
        <v>1349.642926422098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205</v>
      </c>
      <c r="C479" t="n">
        <v>74</v>
      </c>
      <c r="D479" t="n">
        <v>1182.486463803608</v>
      </c>
      <c r="E479" t="n">
        <v>10.65481519442153</v>
      </c>
      <c r="F479" t="n">
        <v>151.4687858436779</v>
      </c>
      <c r="G479" t="n">
        <v>6954.394564848707</v>
      </c>
      <c r="H479" t="n">
        <v>248111.34025804</v>
      </c>
      <c r="I479" t="n">
        <v>202037.6750500854</v>
      </c>
      <c r="J479" t="n">
        <v>-1354.587020161784</v>
      </c>
      <c r="K479" t="n">
        <v>164.4396762563521</v>
      </c>
      <c r="L479" t="n">
        <v>-616.1518322158486</v>
      </c>
      <c r="M479" t="n">
        <v>2.1902820199419</v>
      </c>
      <c r="N479" t="n">
        <v>25.74147442289342</v>
      </c>
      <c r="O479" t="n">
        <v>2111.128060982502</v>
      </c>
      <c r="P479" t="n">
        <v>3.165832850706698</v>
      </c>
      <c r="Q479" t="n">
        <v>46.45720513983693</v>
      </c>
      <c r="R479" t="n">
        <v>232.6582327250784</v>
      </c>
      <c r="S479" t="n">
        <v>98.78574961149235</v>
      </c>
      <c r="T479" t="n">
        <v>978.4787403984545</v>
      </c>
      <c r="U479" t="n">
        <v>55248.75141412229</v>
      </c>
      <c r="V479" t="n">
        <v>317.6666666666667</v>
      </c>
      <c r="W479" t="n">
        <v>723</v>
      </c>
      <c r="X479" t="n">
        <v>195.6666666666667</v>
      </c>
      <c r="Y479" t="n">
        <v>2</v>
      </c>
      <c r="Z479" t="n">
        <v>0.4498216773119842</v>
      </c>
      <c r="AA479" t="n">
        <v>4.946626987385526</v>
      </c>
      <c r="AB479" t="n">
        <v>766.6876215313158</v>
      </c>
      <c r="AC479" t="n">
        <v>4963.994374983889</v>
      </c>
      <c r="AD479" t="n">
        <v>4491.653185142443</v>
      </c>
      <c r="AE479" t="n">
        <v>1.190324190714441</v>
      </c>
      <c r="AF479" t="n">
        <v>17.13648769602505</v>
      </c>
      <c r="AG479" t="n">
        <v>665.866964215925</v>
      </c>
      <c r="AH479" t="n">
        <v>29516.12563100057</v>
      </c>
      <c r="AI479" t="n">
        <v>19120.28783467645</v>
      </c>
      <c r="AJ479" t="n">
        <v>-23.66672749946025</v>
      </c>
      <c r="AK479" t="n">
        <v>95.0589206111157</v>
      </c>
      <c r="AL479" t="n">
        <v>48.66314469484232</v>
      </c>
      <c r="AM479" t="n">
        <v>-0.9755508307647925</v>
      </c>
      <c r="AN479" t="n">
        <v>-20.71573071694353</v>
      </c>
      <c r="AO479" t="n">
        <v>1878.469828257424</v>
      </c>
      <c r="AP479" t="n">
        <v>981779.2437639786</v>
      </c>
      <c r="AQ479" t="n">
        <v>0.204353367847091</v>
      </c>
      <c r="AR479" t="n">
        <v>0.2173685889414175</v>
      </c>
      <c r="AS479" t="n">
        <v>0.1197603769670321</v>
      </c>
      <c r="AT479" t="n">
        <v>0.2527265226226173</v>
      </c>
      <c r="AU479" t="n">
        <v>0.205791143621842</v>
      </c>
      <c r="AV479" t="n">
        <v>10.26227542540058</v>
      </c>
      <c r="AW479" t="n">
        <v>132.8724128516571</v>
      </c>
      <c r="AX479" t="n">
        <v>10123.93554593856</v>
      </c>
      <c r="AY479" t="n">
        <v>171418.6403646069</v>
      </c>
      <c r="AZ479" t="n">
        <v>175715.7659451153</v>
      </c>
      <c r="BA479" t="n">
        <v>56560.62801209206</v>
      </c>
      <c r="BB479" t="n">
        <v>72338.96049495752</v>
      </c>
      <c r="BC479" t="n">
        <v>128899.5885070496</v>
      </c>
      <c r="BD479" t="n">
        <v>2.1902820199419</v>
      </c>
      <c r="BE479" t="n">
        <v>3.165832850706698</v>
      </c>
      <c r="BF479" t="n">
        <v>25.74147442289342</v>
      </c>
      <c r="BG479" t="n">
        <v>46.45720513983693</v>
      </c>
      <c r="BH479" t="n">
        <v>2111.128060982502</v>
      </c>
      <c r="BI479" t="n">
        <v>232.6582327250784</v>
      </c>
      <c r="BJ479" t="n">
        <v>41584.58481360291</v>
      </c>
      <c r="BK479" t="n">
        <v>59929.39881328743</v>
      </c>
      <c r="BL479" t="n">
        <v>36397.77546484576</v>
      </c>
      <c r="BM479" t="n">
        <v>65611.55743873845</v>
      </c>
      <c r="BN479" t="n">
        <v>36063.63400067591</v>
      </c>
      <c r="BO479" t="n">
        <v>2826.728018963864</v>
      </c>
      <c r="BP479" t="n">
        <v>0.3925085140657847</v>
      </c>
      <c r="BQ479" t="n">
        <v>0.657347085057571</v>
      </c>
      <c r="BR479" t="n">
        <v>72.18812305982969</v>
      </c>
      <c r="BS479" t="n">
        <v>7504.004049102544</v>
      </c>
      <c r="BT479" t="n">
        <v>1082.180365706753</v>
      </c>
      <c r="BU479" t="n">
        <v>1349.642926422098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205</v>
      </c>
      <c r="C480" t="n">
        <v>74</v>
      </c>
      <c r="D480" t="n">
        <v>1182.530212826595</v>
      </c>
      <c r="E480" t="n">
        <v>10.65483818461458</v>
      </c>
      <c r="F480" t="n">
        <v>151.4849066873114</v>
      </c>
      <c r="G480" t="n">
        <v>6954.961537232867</v>
      </c>
      <c r="H480" t="n">
        <v>248112.8745316525</v>
      </c>
      <c r="I480" t="n">
        <v>202037.6750500854</v>
      </c>
      <c r="J480" t="n">
        <v>-1352.325499527513</v>
      </c>
      <c r="K480" t="n">
        <v>164.4396762563521</v>
      </c>
      <c r="L480" t="n">
        <v>-616.1518322158486</v>
      </c>
      <c r="M480" t="n">
        <v>2.1902820199419</v>
      </c>
      <c r="N480" t="n">
        <v>24.32802402647367</v>
      </c>
      <c r="O480" t="n">
        <v>2111.128060982502</v>
      </c>
      <c r="P480" t="n">
        <v>3.165832850706698</v>
      </c>
      <c r="Q480" t="n">
        <v>46.45720513983693</v>
      </c>
      <c r="R480" t="n">
        <v>232.6582327250784</v>
      </c>
      <c r="S480" t="n">
        <v>98.78574961149235</v>
      </c>
      <c r="T480" t="n">
        <v>979.8921907948743</v>
      </c>
      <c r="U480" t="n">
        <v>55248.75141412229</v>
      </c>
      <c r="V480" t="n">
        <v>318</v>
      </c>
      <c r="W480" t="n">
        <v>723</v>
      </c>
      <c r="X480" t="n">
        <v>196</v>
      </c>
      <c r="Y480" t="n">
        <v>2</v>
      </c>
      <c r="Z480" t="n">
        <v>0.4498217063928049</v>
      </c>
      <c r="AA480" t="n">
        <v>4.96156244009327</v>
      </c>
      <c r="AB480" t="n">
        <v>766.7045864960243</v>
      </c>
      <c r="AC480" t="n">
        <v>4964.020227358866</v>
      </c>
      <c r="AD480" t="n">
        <v>4491.653185142443</v>
      </c>
      <c r="AE480" t="n">
        <v>1.190324219795262</v>
      </c>
      <c r="AF480" t="n">
        <v>17.14187636945693</v>
      </c>
      <c r="AG480" t="n">
        <v>665.8839291806335</v>
      </c>
      <c r="AH480" t="n">
        <v>29516.15133137226</v>
      </c>
      <c r="AI480" t="n">
        <v>19120.28783467645</v>
      </c>
      <c r="AJ480" t="n">
        <v>-27.5819381669299</v>
      </c>
      <c r="AK480" t="n">
        <v>88.46876880004015</v>
      </c>
      <c r="AL480" t="n">
        <v>58.2717057133618</v>
      </c>
      <c r="AM480" t="n">
        <v>-0.9755508307647925</v>
      </c>
      <c r="AN480" t="n">
        <v>-22.12918111336327</v>
      </c>
      <c r="AO480" t="n">
        <v>1878.469828257424</v>
      </c>
      <c r="AP480" t="n">
        <v>981765.5381660187</v>
      </c>
      <c r="AQ480" t="n">
        <v>0.2043567179818183</v>
      </c>
      <c r="AR480" t="n">
        <v>0.2173658646125727</v>
      </c>
      <c r="AS480" t="n">
        <v>0.1197632968891473</v>
      </c>
      <c r="AT480" t="n">
        <v>0.2527201266555096</v>
      </c>
      <c r="AU480" t="n">
        <v>0.2057939938609522</v>
      </c>
      <c r="AV480" t="n">
        <v>10.26199436762136</v>
      </c>
      <c r="AW480" t="n">
        <v>132.8939868477732</v>
      </c>
      <c r="AX480" t="n">
        <v>10124.83575547054</v>
      </c>
      <c r="AY480" t="n">
        <v>171415.0848872444</v>
      </c>
      <c r="AZ480" t="n">
        <v>175710.0704093737</v>
      </c>
      <c r="BA480" t="n">
        <v>56560.62801209206</v>
      </c>
      <c r="BB480" t="n">
        <v>72338.96049495752</v>
      </c>
      <c r="BC480" t="n">
        <v>128899.5885070496</v>
      </c>
      <c r="BD480" t="n">
        <v>2.1902820199419</v>
      </c>
      <c r="BE480" t="n">
        <v>3.165832850706698</v>
      </c>
      <c r="BF480" t="n">
        <v>24.32802402647367</v>
      </c>
      <c r="BG480" t="n">
        <v>46.45720513983693</v>
      </c>
      <c r="BH480" t="n">
        <v>2111.128060982502</v>
      </c>
      <c r="BI480" t="n">
        <v>232.6582327250784</v>
      </c>
      <c r="BJ480" t="n">
        <v>41584.58481360291</v>
      </c>
      <c r="BK480" t="n">
        <v>59929.39881328743</v>
      </c>
      <c r="BL480" t="n">
        <v>34406.36520132999</v>
      </c>
      <c r="BM480" t="n">
        <v>65611.55743873845</v>
      </c>
      <c r="BN480" t="n">
        <v>36063.63400067591</v>
      </c>
      <c r="BO480" t="n">
        <v>2826.728018963864</v>
      </c>
      <c r="BP480" t="n">
        <v>0.3925085140657847</v>
      </c>
      <c r="BQ480" t="n">
        <v>0.5297247345451156</v>
      </c>
      <c r="BR480" t="n">
        <v>72.18812305982969</v>
      </c>
      <c r="BS480" t="n">
        <v>7504.004049102544</v>
      </c>
      <c r="BT480" t="n">
        <v>902.3732360697544</v>
      </c>
      <c r="BU480" t="n">
        <v>1349.642926422098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205</v>
      </c>
      <c r="C481" t="n">
        <v>74</v>
      </c>
      <c r="D481" t="n">
        <v>1182.540952165645</v>
      </c>
      <c r="E481" t="n">
        <v>10.6095174397209</v>
      </c>
      <c r="F481" t="n">
        <v>152.1022467153768</v>
      </c>
      <c r="G481" t="n">
        <v>6955.377104458698</v>
      </c>
      <c r="H481" t="n">
        <v>248112.8745316525</v>
      </c>
      <c r="I481" t="n">
        <v>202037.6750500854</v>
      </c>
      <c r="J481" t="n">
        <v>-1352.325499527513</v>
      </c>
      <c r="K481" t="n">
        <v>164.4396762563521</v>
      </c>
      <c r="L481" t="n">
        <v>-616.1518322158486</v>
      </c>
      <c r="M481" t="n">
        <v>2.1902820199419</v>
      </c>
      <c r="N481" t="n">
        <v>24.32802402647367</v>
      </c>
      <c r="O481" t="n">
        <v>2111.128060982502</v>
      </c>
      <c r="P481" t="n">
        <v>3.165832850706698</v>
      </c>
      <c r="Q481" t="n">
        <v>46.45720513983693</v>
      </c>
      <c r="R481" t="n">
        <v>232.6582327250784</v>
      </c>
      <c r="S481" t="n">
        <v>98.83181713625494</v>
      </c>
      <c r="T481" t="n">
        <v>980.5080193068688</v>
      </c>
      <c r="U481" t="n">
        <v>55248.75141412229</v>
      </c>
      <c r="V481" t="n">
        <v>318</v>
      </c>
      <c r="W481" t="n">
        <v>723</v>
      </c>
      <c r="X481" t="n">
        <v>196.6666666666667</v>
      </c>
      <c r="Y481" t="n">
        <v>2</v>
      </c>
      <c r="Z481" t="n">
        <v>0.4505407317941921</v>
      </c>
      <c r="AA481" t="n">
        <v>4.962104287389408</v>
      </c>
      <c r="AB481" t="n">
        <v>766.7170174007196</v>
      </c>
      <c r="AC481" t="n">
        <v>4964.020227358866</v>
      </c>
      <c r="AD481" t="n">
        <v>4491.653185142443</v>
      </c>
      <c r="AE481" t="n">
        <v>1.190582512256191</v>
      </c>
      <c r="AF481" t="n">
        <v>17.14207231497226</v>
      </c>
      <c r="AG481" t="n">
        <v>665.8963600853286</v>
      </c>
      <c r="AH481" t="n">
        <v>29516.15133137226</v>
      </c>
      <c r="AI481" t="n">
        <v>19120.28783467645</v>
      </c>
      <c r="AJ481" t="n">
        <v>-28.61602204754186</v>
      </c>
      <c r="AK481" t="n">
        <v>83.30529320692172</v>
      </c>
      <c r="AL481" t="n">
        <v>75.03203341611929</v>
      </c>
      <c r="AM481" t="n">
        <v>-0.9755508307647925</v>
      </c>
      <c r="AN481" t="n">
        <v>-22.12918111336327</v>
      </c>
      <c r="AO481" t="n">
        <v>1878.469828257424</v>
      </c>
      <c r="AP481" t="n">
        <v>981591.9770007202</v>
      </c>
      <c r="AQ481" t="n">
        <v>0.2043279475449887</v>
      </c>
      <c r="AR481" t="n">
        <v>0.2173369374305553</v>
      </c>
      <c r="AS481" t="n">
        <v>0.1197398749357508</v>
      </c>
      <c r="AT481" t="n">
        <v>0.2527645292348369</v>
      </c>
      <c r="AU481" t="n">
        <v>0.2058307108538683</v>
      </c>
      <c r="AV481" t="n">
        <v>10.26232073367454</v>
      </c>
      <c r="AW481" t="n">
        <v>132.8997755261639</v>
      </c>
      <c r="AX481" t="n">
        <v>10126.07409504059</v>
      </c>
      <c r="AY481" t="n">
        <v>171415.6398525001</v>
      </c>
      <c r="AZ481" t="n">
        <v>175710.9960364732</v>
      </c>
      <c r="BA481" t="n">
        <v>56560.62801209206</v>
      </c>
      <c r="BB481" t="n">
        <v>72338.96049495752</v>
      </c>
      <c r="BC481" t="n">
        <v>128899.5885070496</v>
      </c>
      <c r="BD481" t="n">
        <v>2.1902820199419</v>
      </c>
      <c r="BE481" t="n">
        <v>3.165832850706698</v>
      </c>
      <c r="BF481" t="n">
        <v>24.32802402647367</v>
      </c>
      <c r="BG481" t="n">
        <v>46.45720513983693</v>
      </c>
      <c r="BH481" t="n">
        <v>2111.128060982502</v>
      </c>
      <c r="BI481" t="n">
        <v>232.6582327250784</v>
      </c>
      <c r="BJ481" t="n">
        <v>41584.58481360291</v>
      </c>
      <c r="BK481" t="n">
        <v>59929.39881328743</v>
      </c>
      <c r="BL481" t="n">
        <v>34406.36520132999</v>
      </c>
      <c r="BM481" t="n">
        <v>65611.55743873845</v>
      </c>
      <c r="BN481" t="n">
        <v>36063.63400067591</v>
      </c>
      <c r="BO481" t="n">
        <v>2826.728018963864</v>
      </c>
      <c r="BP481" t="n">
        <v>0.3925085140657847</v>
      </c>
      <c r="BQ481" t="n">
        <v>0.5297247345451156</v>
      </c>
      <c r="BR481" t="n">
        <v>72.18812305982969</v>
      </c>
      <c r="BS481" t="n">
        <v>7504.004049102544</v>
      </c>
      <c r="BT481" t="n">
        <v>902.3732360697544</v>
      </c>
      <c r="BU481" t="n">
        <v>1349.642926422098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205</v>
      </c>
      <c r="C482" t="n">
        <v>74</v>
      </c>
      <c r="D482" t="n">
        <v>1182.559508098696</v>
      </c>
      <c r="E482" t="n">
        <v>10.58726883715471</v>
      </c>
      <c r="F482" t="n">
        <v>152.4111623293128</v>
      </c>
      <c r="G482" t="n">
        <v>6878.9006015852</v>
      </c>
      <c r="H482" t="n">
        <v>249411.108100417</v>
      </c>
      <c r="I482" t="n">
        <v>202037.6750500854</v>
      </c>
      <c r="J482" t="n">
        <v>-1352.504306924472</v>
      </c>
      <c r="K482" t="n">
        <v>164.4396762563521</v>
      </c>
      <c r="L482" t="n">
        <v>-616.1518322158486</v>
      </c>
      <c r="M482" t="n">
        <v>2.1902820199419</v>
      </c>
      <c r="N482" t="n">
        <v>24.32802402647367</v>
      </c>
      <c r="O482" t="n">
        <v>2111.128060982502</v>
      </c>
      <c r="P482" t="n">
        <v>3.003280671652856</v>
      </c>
      <c r="Q482" t="n">
        <v>46.45720513983693</v>
      </c>
      <c r="R482" t="n">
        <v>232.6582327250784</v>
      </c>
      <c r="S482" t="n">
        <v>99.0174030776901</v>
      </c>
      <c r="T482" t="n">
        <v>980.8159335628661</v>
      </c>
      <c r="U482" t="n">
        <v>55325.51378427362</v>
      </c>
      <c r="V482" t="n">
        <v>318</v>
      </c>
      <c r="W482" t="n">
        <v>723.6666666666666</v>
      </c>
      <c r="X482" t="n">
        <v>197.6666666666667</v>
      </c>
      <c r="Y482" t="n">
        <v>2</v>
      </c>
      <c r="Z482" t="n">
        <v>0.4509006629641713</v>
      </c>
      <c r="AA482" t="n">
        <v>4.962375896602039</v>
      </c>
      <c r="AB482" t="n">
        <v>766.7259482362347</v>
      </c>
      <c r="AC482" t="n">
        <v>4964.048626350377</v>
      </c>
      <c r="AD482" t="n">
        <v>4491.653185142443</v>
      </c>
      <c r="AE482" t="n">
        <v>1.190712076955941</v>
      </c>
      <c r="AF482" t="n">
        <v>17.14217097329449</v>
      </c>
      <c r="AG482" t="n">
        <v>665.9050362819712</v>
      </c>
      <c r="AH482" t="n">
        <v>29516.17795484435</v>
      </c>
      <c r="AI482" t="n">
        <v>19120.28783467645</v>
      </c>
      <c r="AJ482" t="n">
        <v>-28.33306871793942</v>
      </c>
      <c r="AK482" t="n">
        <v>82.93647352169934</v>
      </c>
      <c r="AL482" t="n">
        <v>81.01005701286816</v>
      </c>
      <c r="AM482" t="n">
        <v>-0.8129986517109501</v>
      </c>
      <c r="AN482" t="n">
        <v>-22.12918111336327</v>
      </c>
      <c r="AO482" t="n">
        <v>1878.469828257424</v>
      </c>
      <c r="AP482" t="n">
        <v>981564.9428138504</v>
      </c>
      <c r="AQ482" t="n">
        <v>0.2030449137941379</v>
      </c>
      <c r="AR482" t="n">
        <v>0.2186630551961671</v>
      </c>
      <c r="AS482" t="n">
        <v>0.1196826762756403</v>
      </c>
      <c r="AT482" t="n">
        <v>0.252771490856243</v>
      </c>
      <c r="AU482" t="n">
        <v>0.2058378638778117</v>
      </c>
      <c r="AV482" t="n">
        <v>10.2633045306839</v>
      </c>
      <c r="AW482" t="n">
        <v>132.9067824804302</v>
      </c>
      <c r="AX482" t="n">
        <v>10127.54528884155</v>
      </c>
      <c r="AY482" t="n">
        <v>171423.991840519</v>
      </c>
      <c r="AZ482" t="n">
        <v>175718.2973560258</v>
      </c>
      <c r="BA482" t="n">
        <v>53500.69377688523</v>
      </c>
      <c r="BB482" t="n">
        <v>72338.96049495752</v>
      </c>
      <c r="BC482" t="n">
        <v>125839.6542718428</v>
      </c>
      <c r="BD482" t="n">
        <v>2.1902820199419</v>
      </c>
      <c r="BE482" t="n">
        <v>3.003280671652856</v>
      </c>
      <c r="BF482" t="n">
        <v>24.32802402647367</v>
      </c>
      <c r="BG482" t="n">
        <v>46.45720513983693</v>
      </c>
      <c r="BH482" t="n">
        <v>2111.128060982502</v>
      </c>
      <c r="BI482" t="n">
        <v>232.6582327250784</v>
      </c>
      <c r="BJ482" t="n">
        <v>41584.58481360291</v>
      </c>
      <c r="BK482" t="n">
        <v>56869.28577068364</v>
      </c>
      <c r="BL482" t="n">
        <v>34406.36520132999</v>
      </c>
      <c r="BM482" t="n">
        <v>65611.55743873845</v>
      </c>
      <c r="BN482" t="n">
        <v>36063.63400067591</v>
      </c>
      <c r="BO482" t="n">
        <v>2826.728018963864</v>
      </c>
      <c r="BP482" t="n">
        <v>0.3925085140657847</v>
      </c>
      <c r="BQ482" t="n">
        <v>0.5297247345451156</v>
      </c>
      <c r="BR482" t="n">
        <v>72.18812305982969</v>
      </c>
      <c r="BS482" t="n">
        <v>7504.004049102544</v>
      </c>
      <c r="BT482" t="n">
        <v>902.3732360697544</v>
      </c>
      <c r="BU482" t="n">
        <v>1349.642926422098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205</v>
      </c>
      <c r="C483" t="n">
        <v>74</v>
      </c>
      <c r="D483" t="n">
        <v>1185.403028862936</v>
      </c>
      <c r="E483" t="n">
        <v>10.58729536280403</v>
      </c>
      <c r="F483" t="n">
        <v>152.4126588591046</v>
      </c>
      <c r="G483" t="n">
        <v>6980.134084502046</v>
      </c>
      <c r="H483" t="n">
        <v>250060.812998762</v>
      </c>
      <c r="I483" t="n">
        <v>202037.6750500854</v>
      </c>
      <c r="J483" t="n">
        <v>-1352.593710622951</v>
      </c>
      <c r="K483" t="n">
        <v>164.4396762563521</v>
      </c>
      <c r="L483" t="n">
        <v>-616.1518322158486</v>
      </c>
      <c r="M483" t="n">
        <v>2.1902820199419</v>
      </c>
      <c r="N483" t="n">
        <v>24.32802402647367</v>
      </c>
      <c r="O483" t="n">
        <v>2111.128060982502</v>
      </c>
      <c r="P483" t="n">
        <v>2.922004582125934</v>
      </c>
      <c r="Q483" t="n">
        <v>46.45720513983693</v>
      </c>
      <c r="R483" t="n">
        <v>232.6582327250784</v>
      </c>
      <c r="S483" t="n">
        <v>99.09867916721701</v>
      </c>
      <c r="T483" t="n">
        <v>980.8638331627594</v>
      </c>
      <c r="U483" t="n">
        <v>55363.89496934929</v>
      </c>
      <c r="V483" t="n">
        <v>318</v>
      </c>
      <c r="W483" t="n">
        <v>724</v>
      </c>
      <c r="X483" t="n">
        <v>198.6666666666667</v>
      </c>
      <c r="Y483" t="n">
        <v>2</v>
      </c>
      <c r="Z483" t="n">
        <v>0.4509006890389682</v>
      </c>
      <c r="AA483" t="n">
        <v>4.963643466550583</v>
      </c>
      <c r="AB483" t="n">
        <v>770.8799290218499</v>
      </c>
      <c r="AC483" t="n">
        <v>4964.071736632981</v>
      </c>
      <c r="AD483" t="n">
        <v>4491.653185142443</v>
      </c>
      <c r="AE483" t="n">
        <v>1.190712103030737</v>
      </c>
      <c r="AF483" t="n">
        <v>17.14262643995552</v>
      </c>
      <c r="AG483" t="n">
        <v>670.0588897481501</v>
      </c>
      <c r="AH483" t="n">
        <v>29516.20017736724</v>
      </c>
      <c r="AI483" t="n">
        <v>19120.28783467645</v>
      </c>
      <c r="AJ483" t="n">
        <v>-27.8444115922929</v>
      </c>
      <c r="AK483" t="n">
        <v>83.67411289214412</v>
      </c>
      <c r="AL483" t="n">
        <v>62.2253587302932</v>
      </c>
      <c r="AM483" t="n">
        <v>-0.731722562184029</v>
      </c>
      <c r="AN483" t="n">
        <v>-22.12918111336327</v>
      </c>
      <c r="AO483" t="n">
        <v>1878.469828257424</v>
      </c>
      <c r="AP483" t="n">
        <v>981584.891216392</v>
      </c>
      <c r="AQ483" t="n">
        <v>0.2030489510340384</v>
      </c>
      <c r="AR483" t="n">
        <v>0.2186596607902949</v>
      </c>
      <c r="AS483" t="n">
        <v>0.1177039065439193</v>
      </c>
      <c r="AT483" t="n">
        <v>0.2547507464362118</v>
      </c>
      <c r="AU483" t="n">
        <v>0.2058367351955356</v>
      </c>
      <c r="AV483" t="n">
        <v>10.25504169084024</v>
      </c>
      <c r="AW483" t="n">
        <v>132.7913210375906</v>
      </c>
      <c r="AX483" t="n">
        <v>10334.60744986284</v>
      </c>
      <c r="AY483" t="n">
        <v>171247.4024549476</v>
      </c>
      <c r="AZ483" t="n">
        <v>175554.6703536156</v>
      </c>
      <c r="BA483" t="n">
        <v>51970.72665928182</v>
      </c>
      <c r="BB483" t="n">
        <v>72338.96049495752</v>
      </c>
      <c r="BC483" t="n">
        <v>124309.6871542393</v>
      </c>
      <c r="BD483" t="n">
        <v>2.1902820199419</v>
      </c>
      <c r="BE483" t="n">
        <v>2.922004582125934</v>
      </c>
      <c r="BF483" t="n">
        <v>24.32802402647367</v>
      </c>
      <c r="BG483" t="n">
        <v>46.45720513983693</v>
      </c>
      <c r="BH483" t="n">
        <v>2111.128060982502</v>
      </c>
      <c r="BI483" t="n">
        <v>232.6582327250784</v>
      </c>
      <c r="BJ483" t="n">
        <v>41584.58481360291</v>
      </c>
      <c r="BK483" t="n">
        <v>55339.22924938175</v>
      </c>
      <c r="BL483" t="n">
        <v>34406.36520132999</v>
      </c>
      <c r="BM483" t="n">
        <v>65611.55743873845</v>
      </c>
      <c r="BN483" t="n">
        <v>36063.63400067591</v>
      </c>
      <c r="BO483" t="n">
        <v>2826.728018963864</v>
      </c>
      <c r="BP483" t="n">
        <v>0.3925085140657847</v>
      </c>
      <c r="BQ483" t="n">
        <v>0.5297247345451156</v>
      </c>
      <c r="BR483" t="n">
        <v>72.18812305982969</v>
      </c>
      <c r="BS483" t="n">
        <v>7504.004049102544</v>
      </c>
      <c r="BT483" t="n">
        <v>902.3732360697544</v>
      </c>
      <c r="BU483" t="n">
        <v>1349.642926422098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205</v>
      </c>
      <c r="C484" t="n">
        <v>74</v>
      </c>
      <c r="D484" t="n">
        <v>1185.403028862936</v>
      </c>
      <c r="E484" t="n">
        <v>10.58729536280403</v>
      </c>
      <c r="F484" t="n">
        <v>152.4132923760505</v>
      </c>
      <c r="G484" t="n">
        <v>6981.791781737142</v>
      </c>
      <c r="H484" t="n">
        <v>250061.6038162061</v>
      </c>
      <c r="I484" t="n">
        <v>202037.6750500854</v>
      </c>
      <c r="J484" t="n">
        <v>-1382.407477148749</v>
      </c>
      <c r="K484" t="n">
        <v>164.4396762563521</v>
      </c>
      <c r="L484" t="n">
        <v>-616.1518322158486</v>
      </c>
      <c r="M484" t="n">
        <v>2.1902820199419</v>
      </c>
      <c r="N484" t="n">
        <v>24.32802402647367</v>
      </c>
      <c r="O484" t="n">
        <v>743.2155479294297</v>
      </c>
      <c r="P484" t="n">
        <v>2.922004582125934</v>
      </c>
      <c r="Q484" t="n">
        <v>46.45720513983693</v>
      </c>
      <c r="R484" t="n">
        <v>77.55274424169306</v>
      </c>
      <c r="S484" t="n">
        <v>99.09867916721701</v>
      </c>
      <c r="T484" t="n">
        <v>980.887782962706</v>
      </c>
      <c r="U484" t="n">
        <v>56965.92535942294</v>
      </c>
      <c r="V484" t="n">
        <v>319.3333333333333</v>
      </c>
      <c r="W484" t="n">
        <v>724.6666666666666</v>
      </c>
      <c r="X484" t="n">
        <v>199</v>
      </c>
      <c r="Y484" t="n">
        <v>2</v>
      </c>
      <c r="Z484" t="n">
        <v>0.4509006890389682</v>
      </c>
      <c r="AA484" t="n">
        <v>4.964276983496537</v>
      </c>
      <c r="AB484" t="n">
        <v>787.4496750172792</v>
      </c>
      <c r="AC484" t="n">
        <v>4965.622791517814</v>
      </c>
      <c r="AD484" t="n">
        <v>4491.653185142443</v>
      </c>
      <c r="AE484" t="n">
        <v>1.190712103030737</v>
      </c>
      <c r="AF484" t="n">
        <v>17.14285390525772</v>
      </c>
      <c r="AG484" t="n">
        <v>676.0082843212231</v>
      </c>
      <c r="AH484" t="n">
        <v>29516.75708617665</v>
      </c>
      <c r="AI484" t="n">
        <v>19120.28783467645</v>
      </c>
      <c r="AJ484" t="n">
        <v>-26.26397535241837</v>
      </c>
      <c r="AK484" t="n">
        <v>83.30529320692172</v>
      </c>
      <c r="AL484" t="n">
        <v>17.61100319633524</v>
      </c>
      <c r="AM484" t="n">
        <v>-0.731722562184029</v>
      </c>
      <c r="AN484" t="n">
        <v>-22.12918111336327</v>
      </c>
      <c r="AO484" t="n">
        <v>665.6628036877376</v>
      </c>
      <c r="AP484" t="n">
        <v>984076.7047014072</v>
      </c>
      <c r="AQ484" t="n">
        <v>0.2025480603916161</v>
      </c>
      <c r="AR484" t="n">
        <v>0.2181167775110784</v>
      </c>
      <c r="AS484" t="n">
        <v>0.1199085052361959</v>
      </c>
      <c r="AT484" t="n">
        <v>0.254109555085853</v>
      </c>
      <c r="AU484" t="n">
        <v>0.2053171017752566</v>
      </c>
      <c r="AV484" t="n">
        <v>10.25139397175132</v>
      </c>
      <c r="AW484" t="n">
        <v>132.7290794725648</v>
      </c>
      <c r="AX484" t="n">
        <v>10322.35836612547</v>
      </c>
      <c r="AY484" t="n">
        <v>171166.8358830279</v>
      </c>
      <c r="AZ484" t="n">
        <v>175462.4088027502</v>
      </c>
      <c r="BA484" t="n">
        <v>49348.78936030227</v>
      </c>
      <c r="BB484" t="n">
        <v>72338.96049495752</v>
      </c>
      <c r="BC484" t="n">
        <v>121687.7498552598</v>
      </c>
      <c r="BD484" t="n">
        <v>2.1902820199419</v>
      </c>
      <c r="BE484" t="n">
        <v>2.922004582125934</v>
      </c>
      <c r="BF484" t="n">
        <v>24.32802402647367</v>
      </c>
      <c r="BG484" t="n">
        <v>46.45720513983693</v>
      </c>
      <c r="BH484" t="n">
        <v>743.2155479294297</v>
      </c>
      <c r="BI484" t="n">
        <v>77.55274424169306</v>
      </c>
      <c r="BJ484" t="n">
        <v>41584.58481360291</v>
      </c>
      <c r="BK484" t="n">
        <v>55339.22924938175</v>
      </c>
      <c r="BL484" t="n">
        <v>34406.36520132999</v>
      </c>
      <c r="BM484" t="n">
        <v>65611.55743873845</v>
      </c>
      <c r="BN484" t="n">
        <v>12933.16550053486</v>
      </c>
      <c r="BO484" t="n">
        <v>203.9998975896718</v>
      </c>
      <c r="BP484" t="n">
        <v>0.3925085140657847</v>
      </c>
      <c r="BQ484" t="n">
        <v>0.5297247345451156</v>
      </c>
      <c r="BR484" t="n">
        <v>123.3231302771695</v>
      </c>
      <c r="BS484" t="n">
        <v>7504.004049102544</v>
      </c>
      <c r="BT484" t="n">
        <v>902.3732360697544</v>
      </c>
      <c r="BU484" t="n">
        <v>2214.301055073396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205</v>
      </c>
      <c r="C485" t="n">
        <v>74</v>
      </c>
      <c r="D485" t="n">
        <v>1185.469167037781</v>
      </c>
      <c r="E485" t="n">
        <v>10.58825761968037</v>
      </c>
      <c r="F485" t="n">
        <v>152.4143840047644</v>
      </c>
      <c r="G485" t="n">
        <v>6984.579992574382</v>
      </c>
      <c r="H485" t="n">
        <v>250064.1224580711</v>
      </c>
      <c r="I485" t="n">
        <v>202037.6750500854</v>
      </c>
      <c r="J485" t="n">
        <v>-1397.314360411649</v>
      </c>
      <c r="K485" t="n">
        <v>164.4396762563521</v>
      </c>
      <c r="L485" t="n">
        <v>-616.1518322158486</v>
      </c>
      <c r="M485" t="n">
        <v>2.1902820199419</v>
      </c>
      <c r="N485" t="n">
        <v>24.32802402647367</v>
      </c>
      <c r="O485" t="n">
        <v>59.25929140289372</v>
      </c>
      <c r="P485" t="n">
        <v>2.922004582125934</v>
      </c>
      <c r="Q485" t="n">
        <v>46.45720513983693</v>
      </c>
      <c r="R485" t="n">
        <v>4.263256414560601e-13</v>
      </c>
      <c r="S485" t="n">
        <v>99.09867916721701</v>
      </c>
      <c r="T485" t="n">
        <v>980.887782962706</v>
      </c>
      <c r="U485" t="n">
        <v>57766.94055445978</v>
      </c>
      <c r="V485" t="n">
        <v>320</v>
      </c>
      <c r="W485" t="n">
        <v>725</v>
      </c>
      <c r="X485" t="n">
        <v>199</v>
      </c>
      <c r="Y485" t="n">
        <v>2</v>
      </c>
      <c r="Z485" t="n">
        <v>0.4509015888880376</v>
      </c>
      <c r="AA485" t="n">
        <v>4.964279431911888</v>
      </c>
      <c r="AB485" t="n">
        <v>795.7933200290121</v>
      </c>
      <c r="AC485" t="n">
        <v>4966.432384579367</v>
      </c>
      <c r="AD485" t="n">
        <v>4491.653185142443</v>
      </c>
      <c r="AE485" t="n">
        <v>1.190713002879807</v>
      </c>
      <c r="AF485" t="n">
        <v>17.14285635367307</v>
      </c>
      <c r="AG485" t="n">
        <v>679.0417536217778</v>
      </c>
      <c r="AH485" t="n">
        <v>29517.06960620048</v>
      </c>
      <c r="AI485" t="n">
        <v>19120.28783467645</v>
      </c>
      <c r="AJ485" t="n">
        <v>-25.61827243851261</v>
      </c>
      <c r="AK485" t="n">
        <v>82.93647352169934</v>
      </c>
      <c r="AL485" t="n">
        <v>0</v>
      </c>
      <c r="AM485" t="n">
        <v>-0.731722562184029</v>
      </c>
      <c r="AN485" t="n">
        <v>-22.12918111336327</v>
      </c>
      <c r="AO485" t="n">
        <v>59.25929140289414</v>
      </c>
      <c r="AP485" t="n">
        <v>984169.5813630525</v>
      </c>
      <c r="AQ485" t="n">
        <v>0.2025574246751199</v>
      </c>
      <c r="AR485" t="n">
        <v>0.2180884504592259</v>
      </c>
      <c r="AS485" t="n">
        <v>0.1199705407863492</v>
      </c>
      <c r="AT485" t="n">
        <v>0.2540858499880792</v>
      </c>
      <c r="AU485" t="n">
        <v>0.2052977340912258</v>
      </c>
      <c r="AV485" t="n">
        <v>10.25232618210858</v>
      </c>
      <c r="AW485" t="n">
        <v>132.7306503669149</v>
      </c>
      <c r="AX485" t="n">
        <v>10326.53104143185</v>
      </c>
      <c r="AY485" t="n">
        <v>171168.3949648911</v>
      </c>
      <c r="AZ485" t="n">
        <v>175461.5528356282</v>
      </c>
      <c r="BA485" t="n">
        <v>48037.82071081248</v>
      </c>
      <c r="BB485" t="n">
        <v>72338.96049495752</v>
      </c>
      <c r="BC485" t="n">
        <v>120376.78120577</v>
      </c>
      <c r="BD485" t="n">
        <v>2.1902820199419</v>
      </c>
      <c r="BE485" t="n">
        <v>2.922004582125934</v>
      </c>
      <c r="BF485" t="n">
        <v>24.32802402647367</v>
      </c>
      <c r="BG485" t="n">
        <v>46.45720513983693</v>
      </c>
      <c r="BH485" t="n">
        <v>59.25929140289372</v>
      </c>
      <c r="BI485" t="n">
        <v>4.263256414560601e-13</v>
      </c>
      <c r="BJ485" t="n">
        <v>41584.58481360291</v>
      </c>
      <c r="BK485" t="n">
        <v>55339.22924938175</v>
      </c>
      <c r="BL485" t="n">
        <v>34406.36520132999</v>
      </c>
      <c r="BM485" t="n">
        <v>65611.55743873845</v>
      </c>
      <c r="BN485" t="n">
        <v>1367.931250464339</v>
      </c>
      <c r="BO485" t="n">
        <v>-1107.364163097424</v>
      </c>
      <c r="BP485" t="n">
        <v>0.3925085140657847</v>
      </c>
      <c r="BQ485" t="n">
        <v>0.5297247345451156</v>
      </c>
      <c r="BR485" t="n">
        <v>148.8906338858394</v>
      </c>
      <c r="BS485" t="n">
        <v>7504.004049102544</v>
      </c>
      <c r="BT485" t="n">
        <v>902.3732360697544</v>
      </c>
      <c r="BU485" t="n">
        <v>2646.630119399045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205</v>
      </c>
      <c r="C486" t="n">
        <v>74</v>
      </c>
      <c r="D486" t="n">
        <v>1185.494554910597</v>
      </c>
      <c r="E486" t="n">
        <v>10.58911514189155</v>
      </c>
      <c r="F486" t="n">
        <v>152.4147859849362</v>
      </c>
      <c r="G486" t="n">
        <v>6984.761576665957</v>
      </c>
      <c r="H486" t="n">
        <v>250065.7700236097</v>
      </c>
      <c r="I486" t="n">
        <v>202037.6750500854</v>
      </c>
      <c r="J486" t="n">
        <v>-1397.867195794077</v>
      </c>
      <c r="K486" t="n">
        <v>164.4396762563521</v>
      </c>
      <c r="L486" t="n">
        <v>-616.1518322158486</v>
      </c>
      <c r="M486" t="n">
        <v>3.01819982387886</v>
      </c>
      <c r="N486" t="n">
        <v>24.32802402647367</v>
      </c>
      <c r="O486" t="n">
        <v>59.25929140289372</v>
      </c>
      <c r="P486" t="n">
        <v>2.927183337785834</v>
      </c>
      <c r="Q486" t="n">
        <v>46.45720513983693</v>
      </c>
      <c r="R486" t="n">
        <v>56.98229123735472</v>
      </c>
      <c r="S486" t="n">
        <v>100.358683847825</v>
      </c>
      <c r="T486" t="n">
        <v>980.887782962706</v>
      </c>
      <c r="U486" t="n">
        <v>57823.92284569713</v>
      </c>
      <c r="V486" t="n">
        <v>321.3333333333333</v>
      </c>
      <c r="W486" t="n">
        <v>726.3333333333334</v>
      </c>
      <c r="X486" t="n">
        <v>199</v>
      </c>
      <c r="Y486" t="n">
        <v>2</v>
      </c>
      <c r="Z486" t="n">
        <v>0.4533353581677854</v>
      </c>
      <c r="AA486" t="n">
        <v>4.964280332981738</v>
      </c>
      <c r="AB486" t="n">
        <v>795.7987674673062</v>
      </c>
      <c r="AC486" t="n">
        <v>4966.458817641065</v>
      </c>
      <c r="AD486" t="n">
        <v>4491.707360738346</v>
      </c>
      <c r="AE486" t="n">
        <v>1.191587344412609</v>
      </c>
      <c r="AF486" t="n">
        <v>17.14285725474292</v>
      </c>
      <c r="AG486" t="n">
        <v>679.0472010600722</v>
      </c>
      <c r="AH486" t="n">
        <v>29517.09603926218</v>
      </c>
      <c r="AI486" t="n">
        <v>19120.30728626634</v>
      </c>
      <c r="AJ486" t="n">
        <v>-29.84058767290588</v>
      </c>
      <c r="AK486" t="n">
        <v>71.84180571968616</v>
      </c>
      <c r="AL486" t="n">
        <v>-0.5121421049585008</v>
      </c>
      <c r="AM486" t="n">
        <v>0.09101648609303077</v>
      </c>
      <c r="AN486" t="n">
        <v>-22.12918111336327</v>
      </c>
      <c r="AO486" t="n">
        <v>2.277000165539841</v>
      </c>
      <c r="AP486" t="n">
        <v>984231.2436844828</v>
      </c>
      <c r="AQ486" t="n">
        <v>0.2025631432666962</v>
      </c>
      <c r="AR486" t="n">
        <v>0.2180763490815541</v>
      </c>
      <c r="AS486" t="n">
        <v>0.1199966868959576</v>
      </c>
      <c r="AT486" t="n">
        <v>0.2540789486164192</v>
      </c>
      <c r="AU486" t="n">
        <v>0.2052848721393729</v>
      </c>
      <c r="AV486" t="n">
        <v>10.25308383922251</v>
      </c>
      <c r="AW486" t="n">
        <v>132.7291568285717</v>
      </c>
      <c r="AX486" t="n">
        <v>10326.58695357268</v>
      </c>
      <c r="AY486" t="n">
        <v>171166.9069017563</v>
      </c>
      <c r="AZ486" t="n">
        <v>175458.5277519527</v>
      </c>
      <c r="BA486" t="n">
        <v>48037.82071081248</v>
      </c>
      <c r="BB486" t="n">
        <v>73400.70404813341</v>
      </c>
      <c r="BC486" t="n">
        <v>121438.5247589459</v>
      </c>
      <c r="BD486" t="n">
        <v>3.01819982387886</v>
      </c>
      <c r="BE486" t="n">
        <v>2.927183337785834</v>
      </c>
      <c r="BF486" t="n">
        <v>24.32802402647367</v>
      </c>
      <c r="BG486" t="n">
        <v>46.45720513983693</v>
      </c>
      <c r="BH486" t="n">
        <v>59.25929140289372</v>
      </c>
      <c r="BI486" t="n">
        <v>56.98229123735472</v>
      </c>
      <c r="BJ486" t="n">
        <v>57167.43022274416</v>
      </c>
      <c r="BK486" t="n">
        <v>55436.70239040637</v>
      </c>
      <c r="BL486" t="n">
        <v>34406.36520132999</v>
      </c>
      <c r="BM486" t="n">
        <v>65611.55743873845</v>
      </c>
      <c r="BN486" t="n">
        <v>1367.931250464339</v>
      </c>
      <c r="BO486" t="n">
        <v>-143.0937509461507</v>
      </c>
      <c r="BP486" t="n">
        <v>0.3822718787091132</v>
      </c>
      <c r="BQ486" t="n">
        <v>0.5297247345451156</v>
      </c>
      <c r="BR486" t="n">
        <v>148.8906338858394</v>
      </c>
      <c r="BS486" t="n">
        <v>7311.332861800828</v>
      </c>
      <c r="BT486" t="n">
        <v>902.3732360697544</v>
      </c>
      <c r="BU486" t="n">
        <v>2646.630119399045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205</v>
      </c>
      <c r="C487" t="n">
        <v>74</v>
      </c>
      <c r="D487" t="n">
        <v>1185.528758652527</v>
      </c>
      <c r="E487" t="n">
        <v>10.59055179813287</v>
      </c>
      <c r="F487" t="n">
        <v>152.415008462548</v>
      </c>
      <c r="G487" t="n">
        <v>6984.761576665957</v>
      </c>
      <c r="H487" t="n">
        <v>250066.9870285622</v>
      </c>
      <c r="I487" t="n">
        <v>202037.6750500854</v>
      </c>
      <c r="J487" t="n">
        <v>-1398.143613485291</v>
      </c>
      <c r="K487" t="n">
        <v>164.4396762563521</v>
      </c>
      <c r="L487" t="n">
        <v>-616.1518322158486</v>
      </c>
      <c r="M487" t="n">
        <v>3.432158725847339</v>
      </c>
      <c r="N487" t="n">
        <v>24.32802402647367</v>
      </c>
      <c r="O487" t="n">
        <v>59.25929140289372</v>
      </c>
      <c r="P487" t="n">
        <v>2.929772715615785</v>
      </c>
      <c r="Q487" t="n">
        <v>46.45720513983693</v>
      </c>
      <c r="R487" t="n">
        <v>85.47343685603187</v>
      </c>
      <c r="S487" t="n">
        <v>100.9886861881291</v>
      </c>
      <c r="T487" t="n">
        <v>980.887782962706</v>
      </c>
      <c r="U487" t="n">
        <v>57852.41399131579</v>
      </c>
      <c r="V487" t="n">
        <v>322</v>
      </c>
      <c r="W487" t="n">
        <v>727</v>
      </c>
      <c r="X487" t="n">
        <v>199</v>
      </c>
      <c r="Y487" t="n">
        <v>2</v>
      </c>
      <c r="Z487" t="n">
        <v>0.4545531749291305</v>
      </c>
      <c r="AA487" t="n">
        <v>4.964280827967248</v>
      </c>
      <c r="AB487" t="n">
        <v>795.7987674673062</v>
      </c>
      <c r="AC487" t="n">
        <v>4966.478334381985</v>
      </c>
      <c r="AD487" t="n">
        <v>4491.734448536298</v>
      </c>
      <c r="AE487" t="n">
        <v>1.192025447300481</v>
      </c>
      <c r="AF487" t="n">
        <v>17.14285774972843</v>
      </c>
      <c r="AG487" t="n">
        <v>679.0472010600722</v>
      </c>
      <c r="AH487" t="n">
        <v>29517.1155560031</v>
      </c>
      <c r="AI487" t="n">
        <v>19120.31701206128</v>
      </c>
      <c r="AJ487" t="n">
        <v>-34.76134645414402</v>
      </c>
      <c r="AK487" t="n">
        <v>79.60205773203042</v>
      </c>
      <c r="AL487" t="n">
        <v>-0.6627108338422308</v>
      </c>
      <c r="AM487" t="n">
        <v>0.5023860102315606</v>
      </c>
      <c r="AN487" t="n">
        <v>-22.12918111336327</v>
      </c>
      <c r="AO487" t="n">
        <v>-26.21414545313731</v>
      </c>
      <c r="AP487" t="n">
        <v>984141.4169306136</v>
      </c>
      <c r="AQ487" t="n">
        <v>0.2025172799487463</v>
      </c>
      <c r="AR487" t="n">
        <v>0.2179803601876839</v>
      </c>
      <c r="AS487" t="n">
        <v>0.1201027661236456</v>
      </c>
      <c r="AT487" t="n">
        <v>0.2540959925928513</v>
      </c>
      <c r="AU487" t="n">
        <v>0.205303601147073</v>
      </c>
      <c r="AV487" t="n">
        <v>10.25472915591078</v>
      </c>
      <c r="AW487" t="n">
        <v>132.7241429241673</v>
      </c>
      <c r="AX487" t="n">
        <v>10325.11600752892</v>
      </c>
      <c r="AY487" t="n">
        <v>171155.0732239497</v>
      </c>
      <c r="AZ487" t="n">
        <v>175444.5162256355</v>
      </c>
      <c r="BA487" t="n">
        <v>48037.82071081248</v>
      </c>
      <c r="BB487" t="n">
        <v>73931.57582472135</v>
      </c>
      <c r="BC487" t="n">
        <v>121969.3965355338</v>
      </c>
      <c r="BD487" t="n">
        <v>3.432158725847339</v>
      </c>
      <c r="BE487" t="n">
        <v>2.929772715615785</v>
      </c>
      <c r="BF487" t="n">
        <v>24.32802402647367</v>
      </c>
      <c r="BG487" t="n">
        <v>46.45720513983693</v>
      </c>
      <c r="BH487" t="n">
        <v>59.25929140289372</v>
      </c>
      <c r="BI487" t="n">
        <v>85.47343685603187</v>
      </c>
      <c r="BJ487" t="n">
        <v>64958.85292731479</v>
      </c>
      <c r="BK487" t="n">
        <v>55485.43896091867</v>
      </c>
      <c r="BL487" t="n">
        <v>34406.36520132999</v>
      </c>
      <c r="BM487" t="n">
        <v>65611.55743873845</v>
      </c>
      <c r="BN487" t="n">
        <v>1367.931250464339</v>
      </c>
      <c r="BO487" t="n">
        <v>339.0414551294862</v>
      </c>
      <c r="BP487" t="n">
        <v>0.3771535610307774</v>
      </c>
      <c r="BQ487" t="n">
        <v>0.5297247345451156</v>
      </c>
      <c r="BR487" t="n">
        <v>148.8906338858394</v>
      </c>
      <c r="BS487" t="n">
        <v>7214.997268149968</v>
      </c>
      <c r="BT487" t="n">
        <v>902.3732360697544</v>
      </c>
      <c r="BU487" t="n">
        <v>2646.630119399045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205</v>
      </c>
      <c r="C488" t="n">
        <v>74</v>
      </c>
      <c r="D488" t="n">
        <v>1185.532886867161</v>
      </c>
      <c r="E488" t="n">
        <v>10.59066841893684</v>
      </c>
      <c r="F488" t="n">
        <v>152.4151791531162</v>
      </c>
      <c r="G488" t="n">
        <v>6984.761576665957</v>
      </c>
      <c r="H488" t="n">
        <v>250067.9786174438</v>
      </c>
      <c r="I488" t="n">
        <v>202037.6750500854</v>
      </c>
      <c r="J488" t="n">
        <v>-1398.143613485291</v>
      </c>
      <c r="K488" t="n">
        <v>164.4396762563521</v>
      </c>
      <c r="L488" t="n">
        <v>-616.1518322158486</v>
      </c>
      <c r="M488" t="n">
        <v>3.432158725847339</v>
      </c>
      <c r="N488" t="n">
        <v>24.32802402647367</v>
      </c>
      <c r="O488" t="n">
        <v>59.25929140289372</v>
      </c>
      <c r="P488" t="n">
        <v>2.929772715615785</v>
      </c>
      <c r="Q488" t="n">
        <v>46.45720513983693</v>
      </c>
      <c r="R488" t="n">
        <v>85.47343685603187</v>
      </c>
      <c r="S488" t="n">
        <v>100.9886861881291</v>
      </c>
      <c r="T488" t="n">
        <v>980.887782962706</v>
      </c>
      <c r="U488" t="n">
        <v>57852.41399131579</v>
      </c>
      <c r="V488" t="n">
        <v>322</v>
      </c>
      <c r="W488" t="n">
        <v>727</v>
      </c>
      <c r="X488" t="n">
        <v>199</v>
      </c>
      <c r="Y488" t="n">
        <v>2</v>
      </c>
      <c r="Z488" t="n">
        <v>0.4545532841924747</v>
      </c>
      <c r="AA488" t="n">
        <v>4.964281209966262</v>
      </c>
      <c r="AB488" t="n">
        <v>795.7987674673062</v>
      </c>
      <c r="AC488" t="n">
        <v>4966.494268462198</v>
      </c>
      <c r="AD488" t="n">
        <v>4491.734448536298</v>
      </c>
      <c r="AE488" t="n">
        <v>1.192025556563825</v>
      </c>
      <c r="AF488" t="n">
        <v>17.14285813172744</v>
      </c>
      <c r="AG488" t="n">
        <v>679.0472010600722</v>
      </c>
      <c r="AH488" t="n">
        <v>29517.13149008331</v>
      </c>
      <c r="AI488" t="n">
        <v>19120.31701206128</v>
      </c>
      <c r="AJ488" t="n">
        <v>-36.00223936018882</v>
      </c>
      <c r="AK488" t="n">
        <v>87.73112942959538</v>
      </c>
      <c r="AL488" t="n">
        <v>-0.5023792657583742</v>
      </c>
      <c r="AM488" t="n">
        <v>0.5023860102315606</v>
      </c>
      <c r="AN488" t="n">
        <v>-22.12918111336327</v>
      </c>
      <c r="AO488" t="n">
        <v>-26.21414545313731</v>
      </c>
      <c r="AP488" t="n">
        <v>984437.4938297988</v>
      </c>
      <c r="AQ488" t="n">
        <v>0.2025739064170781</v>
      </c>
      <c r="AR488" t="n">
        <v>0.2180547767269069</v>
      </c>
      <c r="AS488" t="n">
        <v>0.1201094775724315</v>
      </c>
      <c r="AT488" t="n">
        <v>0.2540220370376731</v>
      </c>
      <c r="AU488" t="n">
        <v>0.2052398022459103</v>
      </c>
      <c r="AV488" t="n">
        <v>10.25447239583947</v>
      </c>
      <c r="AW488" t="n">
        <v>132.7179315646771</v>
      </c>
      <c r="AX488" t="n">
        <v>10324.8317664419</v>
      </c>
      <c r="AY488" t="n">
        <v>171155.8412707803</v>
      </c>
      <c r="AZ488" t="n">
        <v>175444.0171510357</v>
      </c>
      <c r="BA488" t="n">
        <v>48037.82071081248</v>
      </c>
      <c r="BB488" t="n">
        <v>73931.57582472135</v>
      </c>
      <c r="BC488" t="n">
        <v>121969.3965355338</v>
      </c>
      <c r="BD488" t="n">
        <v>3.432158725847339</v>
      </c>
      <c r="BE488" t="n">
        <v>2.929772715615785</v>
      </c>
      <c r="BF488" t="n">
        <v>24.32802402647367</v>
      </c>
      <c r="BG488" t="n">
        <v>46.45720513983693</v>
      </c>
      <c r="BH488" t="n">
        <v>59.25929140289372</v>
      </c>
      <c r="BI488" t="n">
        <v>85.47343685603187</v>
      </c>
      <c r="BJ488" t="n">
        <v>64958.85292731479</v>
      </c>
      <c r="BK488" t="n">
        <v>55485.43896091867</v>
      </c>
      <c r="BL488" t="n">
        <v>34406.36520132999</v>
      </c>
      <c r="BM488" t="n">
        <v>65611.55743873845</v>
      </c>
      <c r="BN488" t="n">
        <v>1367.931250464339</v>
      </c>
      <c r="BO488" t="n">
        <v>339.0414551294862</v>
      </c>
      <c r="BP488" t="n">
        <v>0.3771535610307774</v>
      </c>
      <c r="BQ488" t="n">
        <v>0.5297247345451156</v>
      </c>
      <c r="BR488" t="n">
        <v>148.8906338858394</v>
      </c>
      <c r="BS488" t="n">
        <v>7214.997268149968</v>
      </c>
      <c r="BT488" t="n">
        <v>902.3732360697544</v>
      </c>
      <c r="BU488" t="n">
        <v>2646.630119399045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205</v>
      </c>
      <c r="C489" t="n">
        <v>74</v>
      </c>
      <c r="D489" t="n">
        <v>1185.535298662737</v>
      </c>
      <c r="E489" t="n">
        <v>10.59071814677546</v>
      </c>
      <c r="F489" t="n">
        <v>152.415328358405</v>
      </c>
      <c r="G489" t="n">
        <v>6984.761576665957</v>
      </c>
      <c r="H489" t="n">
        <v>250068.8349107969</v>
      </c>
      <c r="I489" t="n">
        <v>202037.6750500854</v>
      </c>
      <c r="J489" t="n">
        <v>-1398.143613485291</v>
      </c>
      <c r="K489" t="n">
        <v>164.4396762563521</v>
      </c>
      <c r="L489" t="n">
        <v>-616.1518322158486</v>
      </c>
      <c r="M489" t="n">
        <v>3.432158725847339</v>
      </c>
      <c r="N489" t="n">
        <v>24.32802402647367</v>
      </c>
      <c r="O489" t="n">
        <v>59.25929140289372</v>
      </c>
      <c r="P489" t="n">
        <v>2.929772715615785</v>
      </c>
      <c r="Q489" t="n">
        <v>46.45720513983693</v>
      </c>
      <c r="R489" t="n">
        <v>85.47343685603187</v>
      </c>
      <c r="S489" t="n">
        <v>100.9886861881291</v>
      </c>
      <c r="T489" t="n">
        <v>980.887782962706</v>
      </c>
      <c r="U489" t="n">
        <v>57852.41399131579</v>
      </c>
      <c r="V489" t="n">
        <v>322</v>
      </c>
      <c r="W489" t="n">
        <v>727</v>
      </c>
      <c r="X489" t="n">
        <v>199</v>
      </c>
      <c r="Y489" t="n">
        <v>2</v>
      </c>
      <c r="Z489" t="n">
        <v>0.4545533306458268</v>
      </c>
      <c r="AA489" t="n">
        <v>4.964281543973583</v>
      </c>
      <c r="AB489" t="n">
        <v>795.7987674673062</v>
      </c>
      <c r="AC489" t="n">
        <v>4966.508034263821</v>
      </c>
      <c r="AD489" t="n">
        <v>4491.734448536298</v>
      </c>
      <c r="AE489" t="n">
        <v>1.192025603017177</v>
      </c>
      <c r="AF489" t="n">
        <v>17.14285846573476</v>
      </c>
      <c r="AG489" t="n">
        <v>679.0472010600722</v>
      </c>
      <c r="AH489" t="n">
        <v>29517.14525588493</v>
      </c>
      <c r="AI489" t="n">
        <v>19120.31701206128</v>
      </c>
      <c r="AJ489" t="n">
        <v>-35.68177045245138</v>
      </c>
      <c r="AK489" t="n">
        <v>86.9934900591506</v>
      </c>
      <c r="AL489" t="n">
        <v>-0.9557237262884408</v>
      </c>
      <c r="AM489" t="n">
        <v>0.5023860102315606</v>
      </c>
      <c r="AN489" t="n">
        <v>-22.12918111336327</v>
      </c>
      <c r="AO489" t="n">
        <v>-26.21414545313731</v>
      </c>
      <c r="AP489" t="n">
        <v>984492.6707421724</v>
      </c>
      <c r="AQ489" t="n">
        <v>0.202559518944277</v>
      </c>
      <c r="AR489" t="n">
        <v>0.2180582814042966</v>
      </c>
      <c r="AS489" t="n">
        <v>0.1201464204013229</v>
      </c>
      <c r="AT489" t="n">
        <v>0.2540076871539775</v>
      </c>
      <c r="AU489" t="n">
        <v>0.205228092096126</v>
      </c>
      <c r="AV489" t="n">
        <v>10.25437319199492</v>
      </c>
      <c r="AW489" t="n">
        <v>132.7146866187971</v>
      </c>
      <c r="AX489" t="n">
        <v>10324.31591744723</v>
      </c>
      <c r="AY489" t="n">
        <v>171153.3345497764</v>
      </c>
      <c r="AZ489" t="n">
        <v>175440.218348649</v>
      </c>
      <c r="BA489" t="n">
        <v>48037.82071081248</v>
      </c>
      <c r="BB489" t="n">
        <v>73931.57582472135</v>
      </c>
      <c r="BC489" t="n">
        <v>121969.3965355338</v>
      </c>
      <c r="BD489" t="n">
        <v>3.432158725847339</v>
      </c>
      <c r="BE489" t="n">
        <v>2.929772715615785</v>
      </c>
      <c r="BF489" t="n">
        <v>24.32802402647367</v>
      </c>
      <c r="BG489" t="n">
        <v>46.45720513983693</v>
      </c>
      <c r="BH489" t="n">
        <v>59.25929140289372</v>
      </c>
      <c r="BI489" t="n">
        <v>85.47343685603187</v>
      </c>
      <c r="BJ489" t="n">
        <v>64958.85292731479</v>
      </c>
      <c r="BK489" t="n">
        <v>55485.43896091867</v>
      </c>
      <c r="BL489" t="n">
        <v>34406.36520132999</v>
      </c>
      <c r="BM489" t="n">
        <v>65611.55743873845</v>
      </c>
      <c r="BN489" t="n">
        <v>1367.931250464339</v>
      </c>
      <c r="BO489" t="n">
        <v>339.0414551294862</v>
      </c>
      <c r="BP489" t="n">
        <v>0.3771535610307774</v>
      </c>
      <c r="BQ489" t="n">
        <v>0.5297247345451156</v>
      </c>
      <c r="BR489" t="n">
        <v>148.8906338858394</v>
      </c>
      <c r="BS489" t="n">
        <v>7214.997268149968</v>
      </c>
      <c r="BT489" t="n">
        <v>902.3732360697544</v>
      </c>
      <c r="BU489" t="n">
        <v>2646.630119399045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205</v>
      </c>
      <c r="C490" t="n">
        <v>74</v>
      </c>
      <c r="D490" t="n">
        <v>1185.580860831507</v>
      </c>
      <c r="E490" t="n">
        <v>10.60251759359141</v>
      </c>
      <c r="F490" t="n">
        <v>152.415459572499</v>
      </c>
      <c r="G490" t="n">
        <v>6986.900237805751</v>
      </c>
      <c r="H490" t="n">
        <v>250069.5793049544</v>
      </c>
      <c r="I490" t="n">
        <v>201823.3389720338</v>
      </c>
      <c r="J490" t="n">
        <v>-1398.143613485291</v>
      </c>
      <c r="K490" t="n">
        <v>164.4396762563521</v>
      </c>
      <c r="L490" t="n">
        <v>-616.1518322158486</v>
      </c>
      <c r="M490" t="n">
        <v>3.481944712044992</v>
      </c>
      <c r="N490" t="n">
        <v>24.32802402647367</v>
      </c>
      <c r="O490" t="n">
        <v>68.02527096658604</v>
      </c>
      <c r="P490" t="n">
        <v>2.929772715615785</v>
      </c>
      <c r="Q490" t="n">
        <v>46.45720513983693</v>
      </c>
      <c r="R490" t="n">
        <v>85.47343685603187</v>
      </c>
      <c r="S490" t="n">
        <v>101.0498565749149</v>
      </c>
      <c r="T490" t="n">
        <v>980.887782962706</v>
      </c>
      <c r="U490" t="n">
        <v>57861.17997087949</v>
      </c>
      <c r="V490" t="n">
        <v>323.3333333333333</v>
      </c>
      <c r="W490" t="n">
        <v>727</v>
      </c>
      <c r="X490" t="n">
        <v>199.6666666666667</v>
      </c>
      <c r="Y490" t="n">
        <v>2</v>
      </c>
      <c r="Z490" t="n">
        <v>0.4549346236506602</v>
      </c>
      <c r="AA490" t="n">
        <v>4.964281838397041</v>
      </c>
      <c r="AB490" t="n">
        <v>795.8675075788834</v>
      </c>
      <c r="AC490" t="n">
        <v>4966.519983783466</v>
      </c>
      <c r="AD490" t="n">
        <v>4491.73518853657</v>
      </c>
      <c r="AE490" t="n">
        <v>1.192162527310039</v>
      </c>
      <c r="AF490" t="n">
        <v>17.14285876015822</v>
      </c>
      <c r="AG490" t="n">
        <v>679.1129982174519</v>
      </c>
      <c r="AH490" t="n">
        <v>29517.15720540458</v>
      </c>
      <c r="AI490" t="n">
        <v>19120.31727775305</v>
      </c>
      <c r="AJ490" t="n">
        <v>-35.31557765734289</v>
      </c>
      <c r="AK490" t="n">
        <v>85.51821131825771</v>
      </c>
      <c r="AL490" t="n">
        <v>-1.304645012210753</v>
      </c>
      <c r="AM490" t="n">
        <v>0.5521719964292123</v>
      </c>
      <c r="AN490" t="n">
        <v>-22.12918111336327</v>
      </c>
      <c r="AO490" t="n">
        <v>-17.448165889445</v>
      </c>
      <c r="AP490" t="n">
        <v>984271.5457986837</v>
      </c>
      <c r="AQ490" t="n">
        <v>0.202598314307976</v>
      </c>
      <c r="AR490" t="n">
        <v>0.21809199846958</v>
      </c>
      <c r="AS490" t="n">
        <v>0.1199674842630381</v>
      </c>
      <c r="AT490" t="n">
        <v>0.2540657364418312</v>
      </c>
      <c r="AU490" t="n">
        <v>0.2052764665175747</v>
      </c>
      <c r="AV490" t="n">
        <v>10.25516562819956</v>
      </c>
      <c r="AW490" t="n">
        <v>132.7268844189926</v>
      </c>
      <c r="AX490" t="n">
        <v>10330.31896154399</v>
      </c>
      <c r="AY490" t="n">
        <v>171166.9782699127</v>
      </c>
      <c r="AZ490" t="n">
        <v>175455.0055383469</v>
      </c>
      <c r="BA490" t="n">
        <v>48037.82071081248</v>
      </c>
      <c r="BB490" t="n">
        <v>73931.57582472135</v>
      </c>
      <c r="BC490" t="n">
        <v>121969.3965355338</v>
      </c>
      <c r="BD490" t="n">
        <v>3.481944712044992</v>
      </c>
      <c r="BE490" t="n">
        <v>2.929772715615785</v>
      </c>
      <c r="BF490" t="n">
        <v>24.32802402647367</v>
      </c>
      <c r="BG490" t="n">
        <v>46.45720513983693</v>
      </c>
      <c r="BH490" t="n">
        <v>68.02527096658604</v>
      </c>
      <c r="BI490" t="n">
        <v>85.47343685603187</v>
      </c>
      <c r="BJ490" t="n">
        <v>65896.23243692169</v>
      </c>
      <c r="BK490" t="n">
        <v>55485.43896091867</v>
      </c>
      <c r="BL490" t="n">
        <v>34406.36520132999</v>
      </c>
      <c r="BM490" t="n">
        <v>65611.55743873845</v>
      </c>
      <c r="BN490" t="n">
        <v>1516.076305003079</v>
      </c>
      <c r="BO490" t="n">
        <v>339.0414551294862</v>
      </c>
      <c r="BP490" t="n">
        <v>0.4224491970034772</v>
      </c>
      <c r="BQ490" t="n">
        <v>0.5297247345451156</v>
      </c>
      <c r="BR490" t="n">
        <v>169.9435842784331</v>
      </c>
      <c r="BS490" t="n">
        <v>8067.831655458435</v>
      </c>
      <c r="BT490" t="n">
        <v>902.3732360697544</v>
      </c>
      <c r="BU490" t="n">
        <v>3002.424980823349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205</v>
      </c>
      <c r="C491" t="n">
        <v>74</v>
      </c>
      <c r="D491" t="n">
        <v>1185.620657514221</v>
      </c>
      <c r="E491" t="n">
        <v>10.6098114936221</v>
      </c>
      <c r="F491" t="n">
        <v>152.4155097493103</v>
      </c>
      <c r="G491" t="n">
        <v>6988.678113904799</v>
      </c>
      <c r="H491" t="n">
        <v>250070.2262107956</v>
      </c>
      <c r="I491" t="n">
        <v>201716.1709330081</v>
      </c>
      <c r="J491" t="n">
        <v>-1398.143613485291</v>
      </c>
      <c r="K491" t="n">
        <v>164.4396762563521</v>
      </c>
      <c r="L491" t="n">
        <v>-616.1518322158486</v>
      </c>
      <c r="M491" t="n">
        <v>3.506837705143818</v>
      </c>
      <c r="N491" t="n">
        <v>24.32802402647367</v>
      </c>
      <c r="O491" t="n">
        <v>72.40826074843218</v>
      </c>
      <c r="P491" t="n">
        <v>2.929772715615785</v>
      </c>
      <c r="Q491" t="n">
        <v>46.45720513983693</v>
      </c>
      <c r="R491" t="n">
        <v>85.47343685603187</v>
      </c>
      <c r="S491" t="n">
        <v>101.3195130513688</v>
      </c>
      <c r="T491" t="n">
        <v>980.887782962706</v>
      </c>
      <c r="U491" t="n">
        <v>57865.56296066134</v>
      </c>
      <c r="V491" t="n">
        <v>324</v>
      </c>
      <c r="W491" t="n">
        <v>727</v>
      </c>
      <c r="X491" t="n">
        <v>200.6666666666667</v>
      </c>
      <c r="Y491" t="n">
        <v>2</v>
      </c>
      <c r="Z491" t="n">
        <v>0.4564184186788207</v>
      </c>
      <c r="AA491" t="n">
        <v>4.964281950945911</v>
      </c>
      <c r="AB491" t="n">
        <v>795.9231271926996</v>
      </c>
      <c r="AC491" t="n">
        <v>4966.53036609112</v>
      </c>
      <c r="AD491" t="n">
        <v>4491.735558536706</v>
      </c>
      <c r="AE491" t="n">
        <v>1.192695348291012</v>
      </c>
      <c r="AF491" t="n">
        <v>17.14285887270709</v>
      </c>
      <c r="AG491" t="n">
        <v>679.1671463541691</v>
      </c>
      <c r="AH491" t="n">
        <v>29517.16758771223</v>
      </c>
      <c r="AI491" t="n">
        <v>19120.31741059892</v>
      </c>
      <c r="AJ491" t="n">
        <v>-33.60556553512865</v>
      </c>
      <c r="AK491" t="n">
        <v>81.75625052898435</v>
      </c>
      <c r="AL491" t="n">
        <v>-1.352321989253631</v>
      </c>
      <c r="AM491" t="n">
        <v>0.5770649895280381</v>
      </c>
      <c r="AN491" t="n">
        <v>-22.12918111336327</v>
      </c>
      <c r="AO491" t="n">
        <v>-13.06517610759885</v>
      </c>
      <c r="AP491" t="n">
        <v>984271.8415595967</v>
      </c>
      <c r="AQ491" t="n">
        <v>0.2029285110407043</v>
      </c>
      <c r="AR491" t="n">
        <v>0.2180843781417188</v>
      </c>
      <c r="AS491" t="n">
        <v>0.119965449546896</v>
      </c>
      <c r="AT491" t="n">
        <v>0.2540719143688874</v>
      </c>
      <c r="AU491" t="n">
        <v>0.2049497469017936</v>
      </c>
      <c r="AV491" t="n">
        <v>10.25549343488613</v>
      </c>
      <c r="AW491" t="n">
        <v>132.7287537007044</v>
      </c>
      <c r="AX491" t="n">
        <v>10333.18782558411</v>
      </c>
      <c r="AY491" t="n">
        <v>171168.6336345047</v>
      </c>
      <c r="AZ491" t="n">
        <v>175456.7052669955</v>
      </c>
      <c r="BA491" t="n">
        <v>48037.82071081248</v>
      </c>
      <c r="BB491" t="n">
        <v>73931.57582472135</v>
      </c>
      <c r="BC491" t="n">
        <v>121969.3965355338</v>
      </c>
      <c r="BD491" t="n">
        <v>3.506837705143818</v>
      </c>
      <c r="BE491" t="n">
        <v>2.929772715615785</v>
      </c>
      <c r="BF491" t="n">
        <v>24.32802402647367</v>
      </c>
      <c r="BG491" t="n">
        <v>46.45720513983693</v>
      </c>
      <c r="BH491" t="n">
        <v>72.40826074843218</v>
      </c>
      <c r="BI491" t="n">
        <v>85.47343685603187</v>
      </c>
      <c r="BJ491" t="n">
        <v>66364.92219172514</v>
      </c>
      <c r="BK491" t="n">
        <v>55485.43896091867</v>
      </c>
      <c r="BL491" t="n">
        <v>34406.36520132999</v>
      </c>
      <c r="BM491" t="n">
        <v>65611.55743873845</v>
      </c>
      <c r="BN491" t="n">
        <v>1590.148832272449</v>
      </c>
      <c r="BO491" t="n">
        <v>339.0414551294862</v>
      </c>
      <c r="BP491" t="n">
        <v>0.445097014989827</v>
      </c>
      <c r="BQ491" t="n">
        <v>0.5297247345451156</v>
      </c>
      <c r="BR491" t="n">
        <v>180.47005947473</v>
      </c>
      <c r="BS491" t="n">
        <v>8494.248849112668</v>
      </c>
      <c r="BT491" t="n">
        <v>902.3732360697544</v>
      </c>
      <c r="BU491" t="n">
        <v>3180.322411535502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205</v>
      </c>
      <c r="C492" t="n">
        <v>74</v>
      </c>
      <c r="D492" t="n">
        <v>1185.636519169697</v>
      </c>
      <c r="E492" t="n">
        <v>10.61090546955255</v>
      </c>
      <c r="F492" t="n">
        <v>152.4155097493103</v>
      </c>
      <c r="G492" t="n">
        <v>6988.924912251331</v>
      </c>
      <c r="H492" t="n">
        <v>250070.8002560387</v>
      </c>
      <c r="I492" t="n">
        <v>201716.1709330081</v>
      </c>
      <c r="J492" t="n">
        <v>-1398.143613485291</v>
      </c>
      <c r="K492" t="n">
        <v>164.4396762563521</v>
      </c>
      <c r="L492" t="n">
        <v>-616.1518322158486</v>
      </c>
      <c r="M492" t="n">
        <v>3.506837705143818</v>
      </c>
      <c r="N492" t="n">
        <v>24.32802402647367</v>
      </c>
      <c r="O492" t="n">
        <v>72.40826074843218</v>
      </c>
      <c r="P492" t="n">
        <v>2.929772715615785</v>
      </c>
      <c r="Q492" t="n">
        <v>46.45720513983693</v>
      </c>
      <c r="R492" t="n">
        <v>85.47343685603187</v>
      </c>
      <c r="S492" t="n">
        <v>101.4390486928993</v>
      </c>
      <c r="T492" t="n">
        <v>980.887782962706</v>
      </c>
      <c r="U492" t="n">
        <v>57865.56296066134</v>
      </c>
      <c r="V492" t="n">
        <v>324</v>
      </c>
      <c r="W492" t="n">
        <v>727</v>
      </c>
      <c r="X492" t="n">
        <v>201</v>
      </c>
      <c r="Y492" t="n">
        <v>2</v>
      </c>
      <c r="Z492" t="n">
        <v>0.4570653900876759</v>
      </c>
      <c r="AA492" t="n">
        <v>4.964281950945911</v>
      </c>
      <c r="AB492" t="n">
        <v>795.9305310352241</v>
      </c>
      <c r="AC492" t="n">
        <v>4966.539576548459</v>
      </c>
      <c r="AD492" t="n">
        <v>4491.735558536706</v>
      </c>
      <c r="AE492" t="n">
        <v>1.192927924854267</v>
      </c>
      <c r="AF492" t="n">
        <v>17.14285887270709</v>
      </c>
      <c r="AG492" t="n">
        <v>679.1745501966935</v>
      </c>
      <c r="AH492" t="n">
        <v>29517.17679816957</v>
      </c>
      <c r="AI492" t="n">
        <v>19120.31741059892</v>
      </c>
      <c r="AJ492" t="n">
        <v>-32.81229328907997</v>
      </c>
      <c r="AK492" t="n">
        <v>80.0596799769597</v>
      </c>
      <c r="AL492" t="n">
        <v>-1.742970667769688</v>
      </c>
      <c r="AM492" t="n">
        <v>0.5770649895280381</v>
      </c>
      <c r="AN492" t="n">
        <v>-22.12918111336327</v>
      </c>
      <c r="AO492" t="n">
        <v>-13.06517610759885</v>
      </c>
      <c r="AP492" t="n">
        <v>984263.9813025739</v>
      </c>
      <c r="AQ492" t="n">
        <v>0.2029250888694677</v>
      </c>
      <c r="AR492" t="n">
        <v>0.218050575521591</v>
      </c>
      <c r="AS492" t="n">
        <v>0.1199969340529961</v>
      </c>
      <c r="AT492" t="n">
        <v>0.2540759421129</v>
      </c>
      <c r="AU492" t="n">
        <v>0.2049514594430454</v>
      </c>
      <c r="AV492" t="n">
        <v>10.25655891132641</v>
      </c>
      <c r="AW492" t="n">
        <v>132.7330540197648</v>
      </c>
      <c r="AX492" t="n">
        <v>10333.79378344905</v>
      </c>
      <c r="AY492" t="n">
        <v>171172.388602218</v>
      </c>
      <c r="AZ492" t="n">
        <v>175460.1334060206</v>
      </c>
      <c r="BA492" t="n">
        <v>48037.82071081248</v>
      </c>
      <c r="BB492" t="n">
        <v>73931.57582472135</v>
      </c>
      <c r="BC492" t="n">
        <v>121969.3965355338</v>
      </c>
      <c r="BD492" t="n">
        <v>3.506837705143818</v>
      </c>
      <c r="BE492" t="n">
        <v>2.929772715615785</v>
      </c>
      <c r="BF492" t="n">
        <v>24.32802402647367</v>
      </c>
      <c r="BG492" t="n">
        <v>46.45720513983693</v>
      </c>
      <c r="BH492" t="n">
        <v>72.40826074843218</v>
      </c>
      <c r="BI492" t="n">
        <v>85.47343685603187</v>
      </c>
      <c r="BJ492" t="n">
        <v>66364.92219172514</v>
      </c>
      <c r="BK492" t="n">
        <v>55485.43896091867</v>
      </c>
      <c r="BL492" t="n">
        <v>34406.36520132999</v>
      </c>
      <c r="BM492" t="n">
        <v>65611.55743873845</v>
      </c>
      <c r="BN492" t="n">
        <v>1590.148832272449</v>
      </c>
      <c r="BO492" t="n">
        <v>339.0414551294862</v>
      </c>
      <c r="BP492" t="n">
        <v>0.445097014989827</v>
      </c>
      <c r="BQ492" t="n">
        <v>0.5297247345451156</v>
      </c>
      <c r="BR492" t="n">
        <v>180.47005947473</v>
      </c>
      <c r="BS492" t="n">
        <v>8494.248849112668</v>
      </c>
      <c r="BT492" t="n">
        <v>902.3732360697544</v>
      </c>
      <c r="BU492" t="n">
        <v>3180.322411535502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205</v>
      </c>
      <c r="C493" t="n">
        <v>74</v>
      </c>
      <c r="D493" t="n">
        <v>1185.646108485475</v>
      </c>
      <c r="E493" t="n">
        <v>10.61091748255219</v>
      </c>
      <c r="F493" t="n">
        <v>152.4155097493103</v>
      </c>
      <c r="G493" t="n">
        <v>6989.359514836707</v>
      </c>
      <c r="H493" t="n">
        <v>250071.2070075172</v>
      </c>
      <c r="I493" t="n">
        <v>201716.1709330081</v>
      </c>
      <c r="J493" t="n">
        <v>-1398.143613485291</v>
      </c>
      <c r="K493" t="n">
        <v>164.4396762563521</v>
      </c>
      <c r="L493" t="n">
        <v>-616.1518322158486</v>
      </c>
      <c r="M493" t="n">
        <v>3.506837705143818</v>
      </c>
      <c r="N493" t="n">
        <v>24.32802402647367</v>
      </c>
      <c r="O493" t="n">
        <v>72.40826074843218</v>
      </c>
      <c r="P493" t="n">
        <v>2.929772715615785</v>
      </c>
      <c r="Q493" t="n">
        <v>46.45720513983693</v>
      </c>
      <c r="R493" t="n">
        <v>85.47343685603187</v>
      </c>
      <c r="S493" t="n">
        <v>101.4390486928993</v>
      </c>
      <c r="T493" t="n">
        <v>980.887782962706</v>
      </c>
      <c r="U493" t="n">
        <v>57865.56296066134</v>
      </c>
      <c r="V493" t="n">
        <v>324</v>
      </c>
      <c r="W493" t="n">
        <v>727</v>
      </c>
      <c r="X493" t="n">
        <v>201</v>
      </c>
      <c r="Y493" t="n">
        <v>2</v>
      </c>
      <c r="Z493" t="n">
        <v>0.4570654022756545</v>
      </c>
      <c r="AA493" t="n">
        <v>4.964281950945911</v>
      </c>
      <c r="AB493" t="n">
        <v>795.9435278825835</v>
      </c>
      <c r="AC493" t="n">
        <v>4966.54608740099</v>
      </c>
      <c r="AD493" t="n">
        <v>4491.735558536706</v>
      </c>
      <c r="AE493" t="n">
        <v>1.192927937042245</v>
      </c>
      <c r="AF493" t="n">
        <v>17.14285887270709</v>
      </c>
      <c r="AG493" t="n">
        <v>679.187547044053</v>
      </c>
      <c r="AH493" t="n">
        <v>29517.1833090221</v>
      </c>
      <c r="AI493" t="n">
        <v>19120.31741059892</v>
      </c>
      <c r="AJ493" t="n">
        <v>-32.52419268514328</v>
      </c>
      <c r="AK493" t="n">
        <v>76.11573204782577</v>
      </c>
      <c r="AL493" t="n">
        <v>-1.852500350587817</v>
      </c>
      <c r="AM493" t="n">
        <v>0.5770649895280381</v>
      </c>
      <c r="AN493" t="n">
        <v>-22.12918111336327</v>
      </c>
      <c r="AO493" t="n">
        <v>-13.06517610759885</v>
      </c>
      <c r="AP493" t="n">
        <v>983961.5172724283</v>
      </c>
      <c r="AQ493" t="n">
        <v>0.2029960270295793</v>
      </c>
      <c r="AR493" t="n">
        <v>0.2181176029964364</v>
      </c>
      <c r="AS493" t="n">
        <v>0.1197194968165793</v>
      </c>
      <c r="AT493" t="n">
        <v>0.2541537146075794</v>
      </c>
      <c r="AU493" t="n">
        <v>0.2050131585498257</v>
      </c>
      <c r="AV493" t="n">
        <v>10.25793100753623</v>
      </c>
      <c r="AW493" t="n">
        <v>132.7543757282289</v>
      </c>
      <c r="AX493" t="n">
        <v>10338.14395675601</v>
      </c>
      <c r="AY493" t="n">
        <v>171198.3845746691</v>
      </c>
      <c r="AZ493" t="n">
        <v>175488.6687618084</v>
      </c>
      <c r="BA493" t="n">
        <v>48037.82071081248</v>
      </c>
      <c r="BB493" t="n">
        <v>73931.57582472135</v>
      </c>
      <c r="BC493" t="n">
        <v>121969.3965355338</v>
      </c>
      <c r="BD493" t="n">
        <v>3.506837705143818</v>
      </c>
      <c r="BE493" t="n">
        <v>2.929772715615785</v>
      </c>
      <c r="BF493" t="n">
        <v>24.32802402647367</v>
      </c>
      <c r="BG493" t="n">
        <v>46.45720513983693</v>
      </c>
      <c r="BH493" t="n">
        <v>72.40826074843218</v>
      </c>
      <c r="BI493" t="n">
        <v>85.47343685603187</v>
      </c>
      <c r="BJ493" t="n">
        <v>66364.92219172514</v>
      </c>
      <c r="BK493" t="n">
        <v>55485.43896091867</v>
      </c>
      <c r="BL493" t="n">
        <v>34406.36520132999</v>
      </c>
      <c r="BM493" t="n">
        <v>65611.55743873845</v>
      </c>
      <c r="BN493" t="n">
        <v>1590.148832272449</v>
      </c>
      <c r="BO493" t="n">
        <v>339.0414551294862</v>
      </c>
      <c r="BP493" t="n">
        <v>0.445097014989827</v>
      </c>
      <c r="BQ493" t="n">
        <v>0.5297247345451156</v>
      </c>
      <c r="BR493" t="n">
        <v>180.47005947473</v>
      </c>
      <c r="BS493" t="n">
        <v>8494.248849112668</v>
      </c>
      <c r="BT493" t="n">
        <v>902.3732360697544</v>
      </c>
      <c r="BU493" t="n">
        <v>3180.322411535502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205</v>
      </c>
      <c r="C494" t="n">
        <v>74</v>
      </c>
      <c r="D494" t="n">
        <v>1185.652363439317</v>
      </c>
      <c r="E494" t="n">
        <v>10.61092667230368</v>
      </c>
      <c r="F494" t="n">
        <v>152.4155097493103</v>
      </c>
      <c r="G494" t="n">
        <v>6989.65706177373</v>
      </c>
      <c r="H494" t="n">
        <v>249101.8978675845</v>
      </c>
      <c r="I494" t="n">
        <v>202685.4803739614</v>
      </c>
      <c r="J494" t="n">
        <v>-1398.143613485291</v>
      </c>
      <c r="K494" t="n">
        <v>164.4396762563521</v>
      </c>
      <c r="L494" t="n">
        <v>-616.1518322158486</v>
      </c>
      <c r="M494" t="n">
        <v>3.506837705143818</v>
      </c>
      <c r="N494" t="n">
        <v>24.32802402647367</v>
      </c>
      <c r="O494" t="n">
        <v>72.40826074843218</v>
      </c>
      <c r="P494" t="n">
        <v>2.929772715615785</v>
      </c>
      <c r="Q494" t="n">
        <v>46.45720513983693</v>
      </c>
      <c r="R494" t="n">
        <v>85.47343685603187</v>
      </c>
      <c r="S494" t="n">
        <v>101.4390486928993</v>
      </c>
      <c r="T494" t="n">
        <v>980.887782962706</v>
      </c>
      <c r="U494" t="n">
        <v>57865.56296066134</v>
      </c>
      <c r="V494" t="n">
        <v>324</v>
      </c>
      <c r="W494" t="n">
        <v>727</v>
      </c>
      <c r="X494" t="n">
        <v>201.6666666666667</v>
      </c>
      <c r="Y494" t="n">
        <v>2</v>
      </c>
      <c r="Z494" t="n">
        <v>0.4570654115760744</v>
      </c>
      <c r="AA494" t="n">
        <v>4.964281950945911</v>
      </c>
      <c r="AB494" t="n">
        <v>795.9524334719489</v>
      </c>
      <c r="AC494" t="n">
        <v>4966.546302882263</v>
      </c>
      <c r="AD494" t="n">
        <v>4491.735644076126</v>
      </c>
      <c r="AE494" t="n">
        <v>1.192927946342665</v>
      </c>
      <c r="AF494" t="n">
        <v>17.14285887270709</v>
      </c>
      <c r="AG494" t="n">
        <v>679.1964526334185</v>
      </c>
      <c r="AH494" t="n">
        <v>29517.18338638833</v>
      </c>
      <c r="AI494" t="n">
        <v>19120.31744131093</v>
      </c>
      <c r="AJ494" t="n">
        <v>-32.03211474574584</v>
      </c>
      <c r="AK494" t="n">
        <v>70.4162565597604</v>
      </c>
      <c r="AL494" t="n">
        <v>-1.955301511261091</v>
      </c>
      <c r="AM494" t="n">
        <v>0.5770649895280381</v>
      </c>
      <c r="AN494" t="n">
        <v>-22.12918111336327</v>
      </c>
      <c r="AO494" t="n">
        <v>-13.06517610759885</v>
      </c>
      <c r="AP494" t="n">
        <v>983991.2885983126</v>
      </c>
      <c r="AQ494" t="n">
        <v>0.2029820395039509</v>
      </c>
      <c r="AR494" t="n">
        <v>0.2180695946756614</v>
      </c>
      <c r="AS494" t="n">
        <v>0.1197932843344922</v>
      </c>
      <c r="AT494" t="n">
        <v>0.2541469060110152</v>
      </c>
      <c r="AU494" t="n">
        <v>0.2050081754748803</v>
      </c>
      <c r="AV494" t="n">
        <v>10.25761143582003</v>
      </c>
      <c r="AW494" t="n">
        <v>132.7504198997636</v>
      </c>
      <c r="AX494" t="n">
        <v>10337.61145244193</v>
      </c>
      <c r="AY494" t="n">
        <v>171191.3585420435</v>
      </c>
      <c r="AZ494" t="n">
        <v>175481.0027674277</v>
      </c>
      <c r="BA494" t="n">
        <v>48037.82071081248</v>
      </c>
      <c r="BB494" t="n">
        <v>73931.57582472135</v>
      </c>
      <c r="BC494" t="n">
        <v>121969.3965355338</v>
      </c>
      <c r="BD494" t="n">
        <v>3.506837705143818</v>
      </c>
      <c r="BE494" t="n">
        <v>2.929772715615785</v>
      </c>
      <c r="BF494" t="n">
        <v>24.32802402647367</v>
      </c>
      <c r="BG494" t="n">
        <v>46.45720513983693</v>
      </c>
      <c r="BH494" t="n">
        <v>72.40826074843218</v>
      </c>
      <c r="BI494" t="n">
        <v>85.47343685603187</v>
      </c>
      <c r="BJ494" t="n">
        <v>66364.92219172514</v>
      </c>
      <c r="BK494" t="n">
        <v>55485.43896091867</v>
      </c>
      <c r="BL494" t="n">
        <v>34406.36520132999</v>
      </c>
      <c r="BM494" t="n">
        <v>65611.55743873845</v>
      </c>
      <c r="BN494" t="n">
        <v>1590.148832272449</v>
      </c>
      <c r="BO494" t="n">
        <v>339.0414551294862</v>
      </c>
      <c r="BP494" t="n">
        <v>0.445097014989827</v>
      </c>
      <c r="BQ494" t="n">
        <v>0.5297247345451156</v>
      </c>
      <c r="BR494" t="n">
        <v>180.47005947473</v>
      </c>
      <c r="BS494" t="n">
        <v>8494.248849112668</v>
      </c>
      <c r="BT494" t="n">
        <v>902.3732360697544</v>
      </c>
      <c r="BU494" t="n">
        <v>3180.322411535502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205</v>
      </c>
      <c r="C495" t="n">
        <v>74</v>
      </c>
      <c r="D495" t="n">
        <v>1185.655113895683</v>
      </c>
      <c r="E495" t="n">
        <v>10.61092667230368</v>
      </c>
      <c r="F495" t="n">
        <v>152.4155097493103</v>
      </c>
      <c r="G495" t="n">
        <v>6989.775480032709</v>
      </c>
      <c r="H495" t="n">
        <v>248617.5304155714</v>
      </c>
      <c r="I495" t="n">
        <v>203170.107980697</v>
      </c>
      <c r="J495" t="n">
        <v>-1398.11649841451</v>
      </c>
      <c r="K495" t="n">
        <v>164.4396762563521</v>
      </c>
      <c r="L495" t="n">
        <v>-616.1518322158486</v>
      </c>
      <c r="M495" t="n">
        <v>3.506837705143818</v>
      </c>
      <c r="N495" t="n">
        <v>24.32802402647367</v>
      </c>
      <c r="O495" t="n">
        <v>72.40826074843218</v>
      </c>
      <c r="P495" t="n">
        <v>2.924593959955884</v>
      </c>
      <c r="Q495" t="n">
        <v>46.45720513983693</v>
      </c>
      <c r="R495" t="n">
        <v>85.47343685603187</v>
      </c>
      <c r="S495" t="n">
        <v>101.4442274485592</v>
      </c>
      <c r="T495" t="n">
        <v>980.887782962706</v>
      </c>
      <c r="U495" t="n">
        <v>57865.56296066134</v>
      </c>
      <c r="V495" t="n">
        <v>324</v>
      </c>
      <c r="W495" t="n">
        <v>727.6666666666666</v>
      </c>
      <c r="X495" t="n">
        <v>202</v>
      </c>
      <c r="Y495" t="n">
        <v>2</v>
      </c>
      <c r="Z495" t="n">
        <v>0.4570654115760744</v>
      </c>
      <c r="AA495" t="n">
        <v>4.964281950945911</v>
      </c>
      <c r="AB495" t="n">
        <v>795.9559738716671</v>
      </c>
      <c r="AC495" t="n">
        <v>4966.551205836842</v>
      </c>
      <c r="AD495" t="n">
        <v>4491.735738633392</v>
      </c>
      <c r="AE495" t="n">
        <v>1.192927946342665</v>
      </c>
      <c r="AF495" t="n">
        <v>17.14285887270709</v>
      </c>
      <c r="AG495" t="n">
        <v>679.1999930331368</v>
      </c>
      <c r="AH495" t="n">
        <v>29517.18822028539</v>
      </c>
      <c r="AI495" t="n">
        <v>19120.31747526069</v>
      </c>
      <c r="AJ495" t="n">
        <v>-29.55802317849197</v>
      </c>
      <c r="AK495" t="n">
        <v>77.40417824335852</v>
      </c>
      <c r="AL495" t="n">
        <v>-2.028150755707704</v>
      </c>
      <c r="AM495" t="n">
        <v>0.582243745187938</v>
      </c>
      <c r="AN495" t="n">
        <v>-22.12918111336327</v>
      </c>
      <c r="AO495" t="n">
        <v>-13.06517610759885</v>
      </c>
      <c r="AP495" t="n">
        <v>983825.9329575266</v>
      </c>
      <c r="AQ495" t="n">
        <v>0.2030065743715648</v>
      </c>
      <c r="AR495" t="n">
        <v>0.2180671034744834</v>
      </c>
      <c r="AS495" t="n">
        <v>0.1196996774666207</v>
      </c>
      <c r="AT495" t="n">
        <v>0.2527060570016482</v>
      </c>
      <c r="AU495" t="n">
        <v>0.2065205876856829</v>
      </c>
      <c r="AV495" t="n">
        <v>10.25810531782441</v>
      </c>
      <c r="AW495" t="n">
        <v>132.7591516123149</v>
      </c>
      <c r="AX495" t="n">
        <v>10339.12146293823</v>
      </c>
      <c r="AY495" t="n">
        <v>171200.3421113898</v>
      </c>
      <c r="AZ495" t="n">
        <v>175490.47890415</v>
      </c>
      <c r="BA495" t="n">
        <v>48037.82071081248</v>
      </c>
      <c r="BB495" t="n">
        <v>73834.10268369674</v>
      </c>
      <c r="BC495" t="n">
        <v>121871.9233945092</v>
      </c>
      <c r="BD495" t="n">
        <v>3.506837705143818</v>
      </c>
      <c r="BE495" t="n">
        <v>2.924593959955884</v>
      </c>
      <c r="BF495" t="n">
        <v>24.32802402647367</v>
      </c>
      <c r="BG495" t="n">
        <v>46.45720513983693</v>
      </c>
      <c r="BH495" t="n">
        <v>72.40826074843218</v>
      </c>
      <c r="BI495" t="n">
        <v>85.47343685603187</v>
      </c>
      <c r="BJ495" t="n">
        <v>66364.92219172514</v>
      </c>
      <c r="BK495" t="n">
        <v>55387.99293496485</v>
      </c>
      <c r="BL495" t="n">
        <v>34406.36520132999</v>
      </c>
      <c r="BM495" t="n">
        <v>65611.55743873845</v>
      </c>
      <c r="BN495" t="n">
        <v>1590.148832272449</v>
      </c>
      <c r="BO495" t="n">
        <v>339.0414551294862</v>
      </c>
      <c r="BP495" t="n">
        <v>0.445097014989827</v>
      </c>
      <c r="BQ495" t="n">
        <v>0.5297247345451156</v>
      </c>
      <c r="BR495" t="n">
        <v>180.47005947473</v>
      </c>
      <c r="BS495" t="n">
        <v>8494.248849112668</v>
      </c>
      <c r="BT495" t="n">
        <v>902.3732360697544</v>
      </c>
      <c r="BU495" t="n">
        <v>3180.322411535502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205</v>
      </c>
      <c r="C496" t="n">
        <v>74</v>
      </c>
      <c r="D496" t="n">
        <v>1185.6594429292</v>
      </c>
      <c r="E496" t="n">
        <v>10.63850320455467</v>
      </c>
      <c r="F496" t="n">
        <v>152.4260430111125</v>
      </c>
      <c r="G496" t="n">
        <v>6989.974054456338</v>
      </c>
      <c r="H496" t="n">
        <v>248100.0226693532</v>
      </c>
      <c r="I496" t="n">
        <v>203170.0944238264</v>
      </c>
      <c r="J496" t="n">
        <v>-1413.289159547307</v>
      </c>
      <c r="K496" t="n">
        <v>164.4396762563521</v>
      </c>
      <c r="L496" t="n">
        <v>-616.1518322158486</v>
      </c>
      <c r="M496" t="n">
        <v>3.506837705143818</v>
      </c>
      <c r="N496" t="n">
        <v>16.33527735900541</v>
      </c>
      <c r="O496" t="n">
        <v>72.40826074843218</v>
      </c>
      <c r="P496" t="n">
        <v>2.922004582125934</v>
      </c>
      <c r="Q496" t="n">
        <v>46.45720513983693</v>
      </c>
      <c r="R496" t="n">
        <v>92.95043783574613</v>
      </c>
      <c r="S496" t="n">
        <v>101.474315198926</v>
      </c>
      <c r="T496" t="n">
        <v>988.8805296301744</v>
      </c>
      <c r="U496" t="n">
        <v>57873.03996164105</v>
      </c>
      <c r="V496" t="n">
        <v>324.6666666666667</v>
      </c>
      <c r="W496" t="n">
        <v>728.6666666666666</v>
      </c>
      <c r="X496" t="n">
        <v>202.6666666666667</v>
      </c>
      <c r="Y496" t="n">
        <v>2</v>
      </c>
      <c r="Z496" t="n">
        <v>0.4571435712902583</v>
      </c>
      <c r="AA496" t="n">
        <v>5.054176401402477</v>
      </c>
      <c r="AB496" t="n">
        <v>795.9619106579238</v>
      </c>
      <c r="AC496" t="n">
        <v>4966.556065271744</v>
      </c>
      <c r="AD496" t="n">
        <v>4491.740516327275</v>
      </c>
      <c r="AE496" t="n">
        <v>1.19295600871854</v>
      </c>
      <c r="AF496" t="n">
        <v>17.17513447509478</v>
      </c>
      <c r="AG496" t="n">
        <v>679.2059298193933</v>
      </c>
      <c r="AH496" t="n">
        <v>29517.19260535955</v>
      </c>
      <c r="AI496" t="n">
        <v>19120.31919063854</v>
      </c>
      <c r="AJ496" t="n">
        <v>-32.89395752746327</v>
      </c>
      <c r="AK496" t="n">
        <v>66.64379579784355</v>
      </c>
      <c r="AL496" t="n">
        <v>-2.05194026387029</v>
      </c>
      <c r="AM496" t="n">
        <v>0.5848331230178879</v>
      </c>
      <c r="AN496" t="n">
        <v>-30.12192778083154</v>
      </c>
      <c r="AO496" t="n">
        <v>-20.5421770873131</v>
      </c>
      <c r="AP496" t="n">
        <v>983857.1581198067</v>
      </c>
      <c r="AQ496" t="n">
        <v>0.2029364108154523</v>
      </c>
      <c r="AR496" t="n">
        <v>0.2181531323501765</v>
      </c>
      <c r="AS496" t="n">
        <v>0.1196979063774508</v>
      </c>
      <c r="AT496" t="n">
        <v>0.2526987733212813</v>
      </c>
      <c r="AU496" t="n">
        <v>0.206513777135639</v>
      </c>
      <c r="AV496" t="n">
        <v>10.25840690237215</v>
      </c>
      <c r="AW496" t="n">
        <v>132.7567079470174</v>
      </c>
      <c r="AX496" t="n">
        <v>10339.44305521262</v>
      </c>
      <c r="AY496" t="n">
        <v>171202.1024212796</v>
      </c>
      <c r="AZ496" t="n">
        <v>175492.1220553103</v>
      </c>
      <c r="BA496" t="n">
        <v>48037.82071081248</v>
      </c>
      <c r="BB496" t="n">
        <v>73911.32024161449</v>
      </c>
      <c r="BC496" t="n">
        <v>121949.140952427</v>
      </c>
      <c r="BD496" t="n">
        <v>3.506837705143818</v>
      </c>
      <c r="BE496" t="n">
        <v>2.922004582125934</v>
      </c>
      <c r="BF496" t="n">
        <v>16.33527735900541</v>
      </c>
      <c r="BG496" t="n">
        <v>46.45720513983693</v>
      </c>
      <c r="BH496" t="n">
        <v>72.40826074843218</v>
      </c>
      <c r="BI496" t="n">
        <v>92.95043783574613</v>
      </c>
      <c r="BJ496" t="n">
        <v>66364.92219172514</v>
      </c>
      <c r="BK496" t="n">
        <v>55339.26992198793</v>
      </c>
      <c r="BL496" t="n">
        <v>23150.97934420117</v>
      </c>
      <c r="BM496" t="n">
        <v>65611.55743873845</v>
      </c>
      <c r="BN496" t="n">
        <v>1590.148832272449</v>
      </c>
      <c r="BO496" t="n">
        <v>464.995583559553</v>
      </c>
      <c r="BP496" t="n">
        <v>0.445097014989827</v>
      </c>
      <c r="BQ496" t="n">
        <v>0.3437882090933956</v>
      </c>
      <c r="BR496" t="n">
        <v>180.47005947473</v>
      </c>
      <c r="BS496" t="n">
        <v>8494.248849112668</v>
      </c>
      <c r="BT496" t="n">
        <v>640.5374209286423</v>
      </c>
      <c r="BU496" t="n">
        <v>3180.322411535502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205</v>
      </c>
      <c r="C497" t="n">
        <v>74</v>
      </c>
      <c r="D497" t="n">
        <v>1186.078246643428</v>
      </c>
      <c r="E497" t="n">
        <v>10.65229147068017</v>
      </c>
      <c r="F497" t="n">
        <v>152.4624490982128</v>
      </c>
      <c r="G497" t="n">
        <v>7007.99347833061</v>
      </c>
      <c r="H497" t="n">
        <v>247841.3136942925</v>
      </c>
      <c r="I497" t="n">
        <v>203171.2473698086</v>
      </c>
      <c r="J497" t="n">
        <v>-1422.035272603164</v>
      </c>
      <c r="K497" t="n">
        <v>164.4396762563521</v>
      </c>
      <c r="L497" t="n">
        <v>-616.1518322158486</v>
      </c>
      <c r="M497" t="n">
        <v>3.506837705143818</v>
      </c>
      <c r="N497" t="n">
        <v>12.33890402527127</v>
      </c>
      <c r="O497" t="n">
        <v>72.40826074843218</v>
      </c>
      <c r="P497" t="n">
        <v>2.734222989161976</v>
      </c>
      <c r="Q497" t="n">
        <v>46.45720513983693</v>
      </c>
      <c r="R497" t="n">
        <v>96.68893832560325</v>
      </c>
      <c r="S497" t="n">
        <v>101.6758459781583</v>
      </c>
      <c r="T497" t="n">
        <v>992.8769029639085</v>
      </c>
      <c r="U497" t="n">
        <v>57876.7784621309</v>
      </c>
      <c r="V497" t="n">
        <v>325</v>
      </c>
      <c r="W497" t="n">
        <v>729.6666666666666</v>
      </c>
      <c r="X497" t="n">
        <v>203.6666666666667</v>
      </c>
      <c r="Y497" t="n">
        <v>2</v>
      </c>
      <c r="Z497" t="n">
        <v>0.4571826511473502</v>
      </c>
      <c r="AA497" t="n">
        <v>5.099193896373386</v>
      </c>
      <c r="AB497" t="n">
        <v>796.5022969339722</v>
      </c>
      <c r="AC497" t="n">
        <v>4966.559790931676</v>
      </c>
      <c r="AD497" t="n">
        <v>4491.744770043256</v>
      </c>
      <c r="AE497" t="n">
        <v>1.192970039906477</v>
      </c>
      <c r="AF497" t="n">
        <v>17.19134254603125</v>
      </c>
      <c r="AG497" t="n">
        <v>679.7463160954416</v>
      </c>
      <c r="AH497" t="n">
        <v>29517.19578614294</v>
      </c>
      <c r="AI497" t="n">
        <v>19120.32071784879</v>
      </c>
      <c r="AJ497" t="n">
        <v>-35.34836652888857</v>
      </c>
      <c r="AK497" t="n">
        <v>58.80819041112199</v>
      </c>
      <c r="AL497" t="n">
        <v>-2.023293894343358</v>
      </c>
      <c r="AM497" t="n">
        <v>0.7726147159818462</v>
      </c>
      <c r="AN497" t="n">
        <v>-34.11830111456567</v>
      </c>
      <c r="AO497" t="n">
        <v>-24.28067757717023</v>
      </c>
      <c r="AP497" t="n">
        <v>983978.8818098018</v>
      </c>
      <c r="AQ497" t="n">
        <v>0.2038268783178354</v>
      </c>
      <c r="AR497" t="n">
        <v>0.2181487572610069</v>
      </c>
      <c r="AS497" t="n">
        <v>0.1196670969748866</v>
      </c>
      <c r="AT497" t="n">
        <v>0.2518688390006886</v>
      </c>
      <c r="AU497" t="n">
        <v>0.2064884284455826</v>
      </c>
      <c r="AV497" t="n">
        <v>10.25808620293809</v>
      </c>
      <c r="AW497" t="n">
        <v>132.8010513163537</v>
      </c>
      <c r="AX497" t="n">
        <v>10357.82906597658</v>
      </c>
      <c r="AY497" t="n">
        <v>171204.5636817843</v>
      </c>
      <c r="AZ497" t="n">
        <v>175494.167431113</v>
      </c>
      <c r="BA497" t="n">
        <v>48037.82071081248</v>
      </c>
      <c r="BB497" t="n">
        <v>70440.35196977477</v>
      </c>
      <c r="BC497" t="n">
        <v>118478.1726805873</v>
      </c>
      <c r="BD497" t="n">
        <v>3.506837705143818</v>
      </c>
      <c r="BE497" t="n">
        <v>2.734222989161976</v>
      </c>
      <c r="BF497" t="n">
        <v>12.33890402527127</v>
      </c>
      <c r="BG497" t="n">
        <v>46.45720513983693</v>
      </c>
      <c r="BH497" t="n">
        <v>72.40826074843218</v>
      </c>
      <c r="BI497" t="n">
        <v>96.68893832560325</v>
      </c>
      <c r="BJ497" t="n">
        <v>66364.92219172514</v>
      </c>
      <c r="BK497" t="n">
        <v>51804.17158221141</v>
      </c>
      <c r="BL497" t="n">
        <v>17523.28641563676</v>
      </c>
      <c r="BM497" t="n">
        <v>65611.55743873845</v>
      </c>
      <c r="BN497" t="n">
        <v>1590.148832272449</v>
      </c>
      <c r="BO497" t="n">
        <v>527.9726477745864</v>
      </c>
      <c r="BP497" t="n">
        <v>0.445097014989827</v>
      </c>
      <c r="BQ497" t="n">
        <v>0.2508199463675357</v>
      </c>
      <c r="BR497" t="n">
        <v>180.47005947473</v>
      </c>
      <c r="BS497" t="n">
        <v>8494.248849112668</v>
      </c>
      <c r="BT497" t="n">
        <v>509.6195133580862</v>
      </c>
      <c r="BU497" t="n">
        <v>3180.322411535502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205</v>
      </c>
      <c r="C498" t="n">
        <v>74</v>
      </c>
      <c r="D498" t="n">
        <v>1186.094705417211</v>
      </c>
      <c r="E498" t="n">
        <v>10.65229147068017</v>
      </c>
      <c r="F498" t="n">
        <v>152.4710957441936</v>
      </c>
      <c r="G498" t="n">
        <v>7008.072289051601</v>
      </c>
      <c r="H498" t="n">
        <v>247841.4691447056</v>
      </c>
      <c r="I498" t="n">
        <v>203171.8238427998</v>
      </c>
      <c r="J498" t="n">
        <v>-1422.611774464046</v>
      </c>
      <c r="K498" t="n">
        <v>164.4396762563521</v>
      </c>
      <c r="L498" t="n">
        <v>-616.1518322158486</v>
      </c>
      <c r="M498" t="n">
        <v>3.906147195557771</v>
      </c>
      <c r="N498" t="n">
        <v>12.33890402527127</v>
      </c>
      <c r="O498" t="n">
        <v>72.40826074843218</v>
      </c>
      <c r="P498" t="n">
        <v>2.640332192679997</v>
      </c>
      <c r="Q498" t="n">
        <v>46.45720513983693</v>
      </c>
      <c r="R498" t="n">
        <v>96.68893832560325</v>
      </c>
      <c r="S498" t="n">
        <v>102.1690462650543</v>
      </c>
      <c r="T498" t="n">
        <v>992.8769029639085</v>
      </c>
      <c r="U498" t="n">
        <v>57876.7784621309</v>
      </c>
      <c r="V498" t="n">
        <v>325.6666666666667</v>
      </c>
      <c r="W498" t="n">
        <v>730</v>
      </c>
      <c r="X498" t="n">
        <v>204</v>
      </c>
      <c r="Y498" t="n">
        <v>2</v>
      </c>
      <c r="Z498" t="n">
        <v>0.457230378147352</v>
      </c>
      <c r="AA498" t="n">
        <v>5.099213343847405</v>
      </c>
      <c r="AB498" t="n">
        <v>796.5046599230949</v>
      </c>
      <c r="AC498" t="n">
        <v>4966.562691781866</v>
      </c>
      <c r="AD498" t="n">
        <v>4491.745708951221</v>
      </c>
      <c r="AE498" t="n">
        <v>1.192987174720846</v>
      </c>
      <c r="AF498" t="n">
        <v>17.19136199350527</v>
      </c>
      <c r="AG498" t="n">
        <v>679.7486790845642</v>
      </c>
      <c r="AH498" t="n">
        <v>29517.19853314504</v>
      </c>
      <c r="AI498" t="n">
        <v>19120.32105493368</v>
      </c>
      <c r="AJ498" t="n">
        <v>-35.45407772379097</v>
      </c>
      <c r="AK498" t="n">
        <v>58.68694238480837</v>
      </c>
      <c r="AL498" t="n">
        <v>-2.003023332539246</v>
      </c>
      <c r="AM498" t="n">
        <v>1.265815002877779</v>
      </c>
      <c r="AN498" t="n">
        <v>-34.11830111456567</v>
      </c>
      <c r="AO498" t="n">
        <v>-24.28067757717023</v>
      </c>
      <c r="AP498" t="n">
        <v>984326.0057412032</v>
      </c>
      <c r="AQ498" t="n">
        <v>0.2037288635638083</v>
      </c>
      <c r="AR498" t="n">
        <v>0.218114724314965</v>
      </c>
      <c r="AS498" t="n">
        <v>0.1199511079258212</v>
      </c>
      <c r="AT498" t="n">
        <v>0.2517879206226321</v>
      </c>
      <c r="AU498" t="n">
        <v>0.2064173835727733</v>
      </c>
      <c r="AV498" t="n">
        <v>10.25811387980224</v>
      </c>
      <c r="AW498" t="n">
        <v>132.8111738071163</v>
      </c>
      <c r="AX498" t="n">
        <v>10357.69887479297</v>
      </c>
      <c r="AY498" t="n">
        <v>171202.7117221569</v>
      </c>
      <c r="AZ498" t="n">
        <v>175492.6155248792</v>
      </c>
      <c r="BA498" t="n">
        <v>48037.82071081248</v>
      </c>
      <c r="BB498" t="n">
        <v>68673.37930174739</v>
      </c>
      <c r="BC498" t="n">
        <v>116711.2000125599</v>
      </c>
      <c r="BD498" t="n">
        <v>3.906147195557771</v>
      </c>
      <c r="BE498" t="n">
        <v>2.640332192679997</v>
      </c>
      <c r="BF498" t="n">
        <v>12.33890402527127</v>
      </c>
      <c r="BG498" t="n">
        <v>46.45720513983693</v>
      </c>
      <c r="BH498" t="n">
        <v>72.40826074843218</v>
      </c>
      <c r="BI498" t="n">
        <v>96.68893832560325</v>
      </c>
      <c r="BJ498" t="n">
        <v>73882.15694481571</v>
      </c>
      <c r="BK498" t="n">
        <v>50036.62241232316</v>
      </c>
      <c r="BL498" t="n">
        <v>17523.28641563676</v>
      </c>
      <c r="BM498" t="n">
        <v>65611.55743873845</v>
      </c>
      <c r="BN498" t="n">
        <v>1590.148832272449</v>
      </c>
      <c r="BO498" t="n">
        <v>527.9726477745864</v>
      </c>
      <c r="BP498" t="n">
        <v>0.4573141502218543</v>
      </c>
      <c r="BQ498" t="n">
        <v>0.2508199463675357</v>
      </c>
      <c r="BR498" t="n">
        <v>180.47005947473</v>
      </c>
      <c r="BS498" t="n">
        <v>8724.24356687957</v>
      </c>
      <c r="BT498" t="n">
        <v>509.6195133580862</v>
      </c>
      <c r="BU498" t="n">
        <v>3180.322411535502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205</v>
      </c>
      <c r="C499" t="n">
        <v>74</v>
      </c>
      <c r="D499" t="n">
        <v>1186.10015501096</v>
      </c>
      <c r="E499" t="n">
        <v>10.65232830082791</v>
      </c>
      <c r="F499" t="n">
        <v>152.4734766923204</v>
      </c>
      <c r="G499" t="n">
        <v>7008.09227149839</v>
      </c>
      <c r="H499" t="n">
        <v>247841.6088794279</v>
      </c>
      <c r="I499" t="n">
        <v>203171.8238427998</v>
      </c>
      <c r="J499" t="n">
        <v>-1422.611774464046</v>
      </c>
      <c r="K499" t="n">
        <v>164.4396762563521</v>
      </c>
      <c r="L499" t="n">
        <v>-616.1518322158486</v>
      </c>
      <c r="M499" t="n">
        <v>4.105801940764747</v>
      </c>
      <c r="N499" t="n">
        <v>12.33890402527127</v>
      </c>
      <c r="O499" t="n">
        <v>72.40826074843218</v>
      </c>
      <c r="P499" t="n">
        <v>2.640332192679997</v>
      </c>
      <c r="Q499" t="n">
        <v>46.45720513983693</v>
      </c>
      <c r="R499" t="n">
        <v>96.68893832560325</v>
      </c>
      <c r="S499" t="n">
        <v>102.3687010102613</v>
      </c>
      <c r="T499" t="n">
        <v>992.8769029639085</v>
      </c>
      <c r="U499" t="n">
        <v>57876.7784621309</v>
      </c>
      <c r="V499" t="n">
        <v>326</v>
      </c>
      <c r="W499" t="n">
        <v>730</v>
      </c>
      <c r="X499" t="n">
        <v>204</v>
      </c>
      <c r="Y499" t="n">
        <v>2</v>
      </c>
      <c r="Z499" t="n">
        <v>0.4572542839969272</v>
      </c>
      <c r="AA499" t="n">
        <v>5.099218702096056</v>
      </c>
      <c r="AB499" t="n">
        <v>796.505259066435</v>
      </c>
      <c r="AC499" t="n">
        <v>4966.5650876818</v>
      </c>
      <c r="AD499" t="n">
        <v>4491.745708951221</v>
      </c>
      <c r="AE499" t="n">
        <v>1.192995784477606</v>
      </c>
      <c r="AF499" t="n">
        <v>17.19136735175392</v>
      </c>
      <c r="AG499" t="n">
        <v>679.7492782279043</v>
      </c>
      <c r="AH499" t="n">
        <v>29517.20092904498</v>
      </c>
      <c r="AI499" t="n">
        <v>19120.32105493368</v>
      </c>
      <c r="AJ499" t="n">
        <v>-40.25593360812012</v>
      </c>
      <c r="AK499" t="n">
        <v>77.1258659259892</v>
      </c>
      <c r="AL499" t="n">
        <v>-1.74067579119577</v>
      </c>
      <c r="AM499" t="n">
        <v>1.465469748084755</v>
      </c>
      <c r="AN499" t="n">
        <v>-34.11830111456567</v>
      </c>
      <c r="AO499" t="n">
        <v>-24.28067757717023</v>
      </c>
      <c r="AP499" t="n">
        <v>984329.7672164164</v>
      </c>
      <c r="AQ499" t="n">
        <v>0.2037280850431377</v>
      </c>
      <c r="AR499" t="n">
        <v>0.2181262607755448</v>
      </c>
      <c r="AS499" t="n">
        <v>0.1199519984947597</v>
      </c>
      <c r="AT499" t="n">
        <v>0.2517800207739885</v>
      </c>
      <c r="AU499" t="n">
        <v>0.2064136349125695</v>
      </c>
      <c r="AV499" t="n">
        <v>10.25812838996554</v>
      </c>
      <c r="AW499" t="n">
        <v>132.8137734548301</v>
      </c>
      <c r="AX499" t="n">
        <v>10357.68223306279</v>
      </c>
      <c r="AY499" t="n">
        <v>171202.5209226753</v>
      </c>
      <c r="AZ499" t="n">
        <v>175492.1038249344</v>
      </c>
      <c r="BA499" t="n">
        <v>48037.82071081248</v>
      </c>
      <c r="BB499" t="n">
        <v>68673.37930174739</v>
      </c>
      <c r="BC499" t="n">
        <v>116711.2000125599</v>
      </c>
      <c r="BD499" t="n">
        <v>4.105801940764747</v>
      </c>
      <c r="BE499" t="n">
        <v>2.640332192679997</v>
      </c>
      <c r="BF499" t="n">
        <v>12.33890402527127</v>
      </c>
      <c r="BG499" t="n">
        <v>46.45720513983693</v>
      </c>
      <c r="BH499" t="n">
        <v>72.40826074843218</v>
      </c>
      <c r="BI499" t="n">
        <v>96.68893832560325</v>
      </c>
      <c r="BJ499" t="n">
        <v>77640.77432136099</v>
      </c>
      <c r="BK499" t="n">
        <v>50036.62241232316</v>
      </c>
      <c r="BL499" t="n">
        <v>17523.28641563676</v>
      </c>
      <c r="BM499" t="n">
        <v>65611.55743873845</v>
      </c>
      <c r="BN499" t="n">
        <v>1590.148832272449</v>
      </c>
      <c r="BO499" t="n">
        <v>527.9726477745864</v>
      </c>
      <c r="BP499" t="n">
        <v>0.463422717837868</v>
      </c>
      <c r="BQ499" t="n">
        <v>0.2508199463675357</v>
      </c>
      <c r="BR499" t="n">
        <v>180.47005947473</v>
      </c>
      <c r="BS499" t="n">
        <v>8839.240925763021</v>
      </c>
      <c r="BT499" t="n">
        <v>509.6195133580862</v>
      </c>
      <c r="BU499" t="n">
        <v>3180.322411535502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205</v>
      </c>
      <c r="C500" t="n">
        <v>74</v>
      </c>
      <c r="D500" t="n">
        <v>1186.102526690211</v>
      </c>
      <c r="E500" t="n">
        <v>10.6526167117923</v>
      </c>
      <c r="F500" t="n">
        <v>152.4748740065399</v>
      </c>
      <c r="G500" t="n">
        <v>6985.846470447274</v>
      </c>
      <c r="H500" t="n">
        <v>247840.2037701049</v>
      </c>
      <c r="I500" t="n">
        <v>203548.3529230283</v>
      </c>
      <c r="J500" t="n">
        <v>-1427.885446106075</v>
      </c>
      <c r="K500" t="n">
        <v>164.4396762563521</v>
      </c>
      <c r="L500" t="n">
        <v>-616.1518322158486</v>
      </c>
      <c r="M500" t="n">
        <v>3.525190727253806</v>
      </c>
      <c r="N500" t="n">
        <v>12.33890402527127</v>
      </c>
      <c r="O500" t="n">
        <v>72.40826074843218</v>
      </c>
      <c r="P500" t="n">
        <v>2.488166608057758</v>
      </c>
      <c r="Q500" t="n">
        <v>46.45720513983693</v>
      </c>
      <c r="R500" t="n">
        <v>96.68893832560325</v>
      </c>
      <c r="S500" t="n">
        <v>103.1014778083944</v>
      </c>
      <c r="T500" t="n">
        <v>992.8769029639085</v>
      </c>
      <c r="U500" t="n">
        <v>57899.02456805389</v>
      </c>
      <c r="V500" t="n">
        <v>326.6666666666667</v>
      </c>
      <c r="W500" t="n">
        <v>731.3333333333334</v>
      </c>
      <c r="X500" t="n">
        <v>204.6666666666667</v>
      </c>
      <c r="Y500" t="n">
        <v>2</v>
      </c>
      <c r="Z500" t="n">
        <v>0.464400799417851</v>
      </c>
      <c r="AA500" t="n">
        <v>5.099221861853125</v>
      </c>
      <c r="AB500" t="n">
        <v>796.5055639383086</v>
      </c>
      <c r="AC500" t="n">
        <v>4966.566010223071</v>
      </c>
      <c r="AD500" t="n">
        <v>4491.747446185524</v>
      </c>
      <c r="AE500" t="n">
        <v>1.195561503722209</v>
      </c>
      <c r="AF500" t="n">
        <v>17.19137051151099</v>
      </c>
      <c r="AG500" t="n">
        <v>679.749387682035</v>
      </c>
      <c r="AH500" t="n">
        <v>29517.20126025281</v>
      </c>
      <c r="AI500" t="n">
        <v>19120.32167863002</v>
      </c>
      <c r="AJ500" t="n">
        <v>-49.08290512355483</v>
      </c>
      <c r="AK500" t="n">
        <v>93.16898769203881</v>
      </c>
      <c r="AL500" t="n">
        <v>-1.418039651170567</v>
      </c>
      <c r="AM500" t="n">
        <v>1.037024119196052</v>
      </c>
      <c r="AN500" t="n">
        <v>-34.11830111456567</v>
      </c>
      <c r="AO500" t="n">
        <v>-24.28067757717023</v>
      </c>
      <c r="AP500" t="n">
        <v>984624.1426658545</v>
      </c>
      <c r="AQ500" t="n">
        <v>0.2037210539299283</v>
      </c>
      <c r="AR500" t="n">
        <v>0.2181899867693081</v>
      </c>
      <c r="AS500" t="n">
        <v>0.1200318331760406</v>
      </c>
      <c r="AT500" t="n">
        <v>0.2517063876110259</v>
      </c>
      <c r="AU500" t="n">
        <v>0.2063507385136972</v>
      </c>
      <c r="AV500" t="n">
        <v>10.25754967289335</v>
      </c>
      <c r="AW500" t="n">
        <v>132.8046448937226</v>
      </c>
      <c r="AX500" t="n">
        <v>10356.47577511684</v>
      </c>
      <c r="AY500" t="n">
        <v>171195.7492614153</v>
      </c>
      <c r="AZ500" t="n">
        <v>175484.4110532744</v>
      </c>
      <c r="BA500" t="n">
        <v>46299.11547984695</v>
      </c>
      <c r="BB500" t="n">
        <v>67546.26505176502</v>
      </c>
      <c r="BC500" t="n">
        <v>113845.380531612</v>
      </c>
      <c r="BD500" t="n">
        <v>3.525190727253806</v>
      </c>
      <c r="BE500" t="n">
        <v>2.488166608057758</v>
      </c>
      <c r="BF500" t="n">
        <v>12.33890402527127</v>
      </c>
      <c r="BG500" t="n">
        <v>46.45720513983693</v>
      </c>
      <c r="BH500" t="n">
        <v>72.40826074843218</v>
      </c>
      <c r="BI500" t="n">
        <v>96.68893832560325</v>
      </c>
      <c r="BJ500" t="n">
        <v>66706.89002002352</v>
      </c>
      <c r="BK500" t="n">
        <v>47171.08888801483</v>
      </c>
      <c r="BL500" t="n">
        <v>17523.28641563676</v>
      </c>
      <c r="BM500" t="n">
        <v>65611.55743873845</v>
      </c>
      <c r="BN500" t="n">
        <v>1590.148832272449</v>
      </c>
      <c r="BO500" t="n">
        <v>527.9726477745864</v>
      </c>
      <c r="BP500" t="n">
        <v>0.4500170720642613</v>
      </c>
      <c r="BQ500" t="n">
        <v>0.2508199463675357</v>
      </c>
      <c r="BR500" t="n">
        <v>180.47005947473</v>
      </c>
      <c r="BS500" t="n">
        <v>8586.790100731605</v>
      </c>
      <c r="BT500" t="n">
        <v>509.6195133580862</v>
      </c>
      <c r="BU500" t="n">
        <v>3180.322411535502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205</v>
      </c>
      <c r="C501" t="n">
        <v>74</v>
      </c>
      <c r="D501" t="n">
        <v>1186.144167114979</v>
      </c>
      <c r="E501" t="n">
        <v>10.65452010516662</v>
      </c>
      <c r="F501" t="n">
        <v>152.4756858186692</v>
      </c>
      <c r="G501" t="n">
        <v>6974.733590879124</v>
      </c>
      <c r="H501" t="n">
        <v>247839.6320932313</v>
      </c>
      <c r="I501" t="n">
        <v>203736.6174631425</v>
      </c>
      <c r="J501" t="n">
        <v>-1430.522281927089</v>
      </c>
      <c r="K501" t="n">
        <v>164.4396762563521</v>
      </c>
      <c r="L501" t="n">
        <v>-616.1518322158486</v>
      </c>
      <c r="M501" t="n">
        <v>3.234885120498335</v>
      </c>
      <c r="N501" t="n">
        <v>12.33890402527127</v>
      </c>
      <c r="O501" t="n">
        <v>72.40826074843218</v>
      </c>
      <c r="P501" t="n">
        <v>2.412083815746639</v>
      </c>
      <c r="Q501" t="n">
        <v>46.45720513983693</v>
      </c>
      <c r="R501" t="n">
        <v>96.68893832560325</v>
      </c>
      <c r="S501" t="n">
        <v>103.467866207461</v>
      </c>
      <c r="T501" t="n">
        <v>992.8769029639085</v>
      </c>
      <c r="U501" t="n">
        <v>57910.1476210154</v>
      </c>
      <c r="V501" t="n">
        <v>327</v>
      </c>
      <c r="W501" t="n">
        <v>732</v>
      </c>
      <c r="X501" t="n">
        <v>205</v>
      </c>
      <c r="Y501" t="n">
        <v>2</v>
      </c>
      <c r="Z501" t="n">
        <v>0.4679760786457862</v>
      </c>
      <c r="AA501" t="n">
        <v>5.099223699116968</v>
      </c>
      <c r="AB501" t="n">
        <v>796.5060153588297</v>
      </c>
      <c r="AC501" t="n">
        <v>4966.56872329554</v>
      </c>
      <c r="AD501" t="n">
        <v>4491.748314802675</v>
      </c>
      <c r="AE501" t="n">
        <v>1.196846384861983</v>
      </c>
      <c r="AF501" t="n">
        <v>17.19137234877483</v>
      </c>
      <c r="AG501" t="n">
        <v>679.7497413936846</v>
      </c>
      <c r="AH501" t="n">
        <v>29517.20367765856</v>
      </c>
      <c r="AI501" t="n">
        <v>19120.32199047818</v>
      </c>
      <c r="AJ501" t="n">
        <v>-54.665855336813</v>
      </c>
      <c r="AK501" t="n">
        <v>104.5417546165035</v>
      </c>
      <c r="AL501" t="n">
        <v>-1.003868836909928</v>
      </c>
      <c r="AM501" t="n">
        <v>0.8228013047517004</v>
      </c>
      <c r="AN501" t="n">
        <v>-34.11830111456567</v>
      </c>
      <c r="AO501" t="n">
        <v>-24.28067757717023</v>
      </c>
      <c r="AP501" t="n">
        <v>984778.0236305902</v>
      </c>
      <c r="AQ501" t="n">
        <v>0.2037102522949617</v>
      </c>
      <c r="AR501" t="n">
        <v>0.2182043412638374</v>
      </c>
      <c r="AS501" t="n">
        <v>0.119525413142245</v>
      </c>
      <c r="AT501" t="n">
        <v>0.2516641306781235</v>
      </c>
      <c r="AU501" t="n">
        <v>0.2068958626208324</v>
      </c>
      <c r="AV501" t="n">
        <v>10.25968500600169</v>
      </c>
      <c r="AW501" t="n">
        <v>132.7975274532341</v>
      </c>
      <c r="AX501" t="n">
        <v>10355.43445706904</v>
      </c>
      <c r="AY501" t="n">
        <v>171187.7864763322</v>
      </c>
      <c r="AZ501" t="n">
        <v>175475.5607693866</v>
      </c>
      <c r="BA501" t="n">
        <v>45429.76286436419</v>
      </c>
      <c r="BB501" t="n">
        <v>66982.70792677383</v>
      </c>
      <c r="BC501" t="n">
        <v>112412.470791138</v>
      </c>
      <c r="BD501" t="n">
        <v>3.234885120498335</v>
      </c>
      <c r="BE501" t="n">
        <v>2.412083815746639</v>
      </c>
      <c r="BF501" t="n">
        <v>12.33890402527127</v>
      </c>
      <c r="BG501" t="n">
        <v>46.45720513983693</v>
      </c>
      <c r="BH501" t="n">
        <v>72.40826074843218</v>
      </c>
      <c r="BI501" t="n">
        <v>96.68893832560325</v>
      </c>
      <c r="BJ501" t="n">
        <v>61239.94786935477</v>
      </c>
      <c r="BK501" t="n">
        <v>45738.32212586067</v>
      </c>
      <c r="BL501" t="n">
        <v>17523.28641563676</v>
      </c>
      <c r="BM501" t="n">
        <v>65611.55743873845</v>
      </c>
      <c r="BN501" t="n">
        <v>1590.148832272449</v>
      </c>
      <c r="BO501" t="n">
        <v>527.9726477745864</v>
      </c>
      <c r="BP501" t="n">
        <v>0.4433142491774579</v>
      </c>
      <c r="BQ501" t="n">
        <v>0.2508199463675357</v>
      </c>
      <c r="BR501" t="n">
        <v>180.47005947473</v>
      </c>
      <c r="BS501" t="n">
        <v>8460.564688215896</v>
      </c>
      <c r="BT501" t="n">
        <v>509.6195133580862</v>
      </c>
      <c r="BU501" t="n">
        <v>3180.322411535502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205</v>
      </c>
      <c r="C502" t="n">
        <v>74</v>
      </c>
      <c r="D502" t="n">
        <v>1186.55388639239</v>
      </c>
      <c r="E502" t="n">
        <v>10.65503792350232</v>
      </c>
      <c r="F502" t="n">
        <v>153.8702782246743</v>
      </c>
      <c r="G502" t="n">
        <v>6878.03103619024</v>
      </c>
      <c r="H502" t="n">
        <v>247839.7481254287</v>
      </c>
      <c r="I502" t="n">
        <v>203736.6174631425</v>
      </c>
      <c r="J502" t="n">
        <v>-1430.522281927089</v>
      </c>
      <c r="K502" t="n">
        <v>164.4396762563521</v>
      </c>
      <c r="L502" t="n">
        <v>-616.1518322158486</v>
      </c>
      <c r="M502" t="n">
        <v>3.234885120498335</v>
      </c>
      <c r="N502" t="n">
        <v>12.33890402527127</v>
      </c>
      <c r="O502" t="n">
        <v>72.40826074843218</v>
      </c>
      <c r="P502" t="n">
        <v>2.412083815746639</v>
      </c>
      <c r="Q502" t="n">
        <v>46.45720513983693</v>
      </c>
      <c r="R502" t="n">
        <v>96.68893832560325</v>
      </c>
      <c r="S502" t="n">
        <v>103.467866207461</v>
      </c>
      <c r="T502" t="n">
        <v>994.2696280521291</v>
      </c>
      <c r="U502" t="n">
        <v>58026.34574899956</v>
      </c>
      <c r="V502" t="n">
        <v>327</v>
      </c>
      <c r="W502" t="n">
        <v>732</v>
      </c>
      <c r="X502" t="n">
        <v>205.6666666666667</v>
      </c>
      <c r="Y502" t="n">
        <v>2</v>
      </c>
      <c r="Z502" t="n">
        <v>0.4679766695510335</v>
      </c>
      <c r="AA502" t="n">
        <v>5.100379443495904</v>
      </c>
      <c r="AB502" t="n">
        <v>797.0913595110668</v>
      </c>
      <c r="AC502" t="n">
        <v>4966.570727859691</v>
      </c>
      <c r="AD502" t="n">
        <v>4491.748314802675</v>
      </c>
      <c r="AE502" t="n">
        <v>1.196846975767231</v>
      </c>
      <c r="AF502" t="n">
        <v>17.19178828469553</v>
      </c>
      <c r="AG502" t="n">
        <v>680.3346226523558</v>
      </c>
      <c r="AH502" t="n">
        <v>29517.20568222271</v>
      </c>
      <c r="AI502" t="n">
        <v>19120.32199047818</v>
      </c>
      <c r="AJ502" t="n">
        <v>-55.85081955012455</v>
      </c>
      <c r="AK502" t="n">
        <v>108.522223079871</v>
      </c>
      <c r="AL502" t="n">
        <v>-0.8446490221179754</v>
      </c>
      <c r="AM502" t="n">
        <v>0.8228013047517004</v>
      </c>
      <c r="AN502" t="n">
        <v>-34.11830111456567</v>
      </c>
      <c r="AO502" t="n">
        <v>-24.28067757717023</v>
      </c>
      <c r="AP502" t="n">
        <v>985044.4668875189</v>
      </c>
      <c r="AQ502" t="n">
        <v>0.2037355139256214</v>
      </c>
      <c r="AR502" t="n">
        <v>0.2182006576753154</v>
      </c>
      <c r="AS502" t="n">
        <v>0.1196325475879618</v>
      </c>
      <c r="AT502" t="n">
        <v>0.2515952075062691</v>
      </c>
      <c r="AU502" t="n">
        <v>0.2068360733048324</v>
      </c>
      <c r="AV502" t="n">
        <v>10.25671728924278</v>
      </c>
      <c r="AW502" t="n">
        <v>132.7504231032553</v>
      </c>
      <c r="AX502" t="n">
        <v>10395.23159757488</v>
      </c>
      <c r="AY502" t="n">
        <v>171125.010135339</v>
      </c>
      <c r="AZ502" t="n">
        <v>175410.8575418641</v>
      </c>
      <c r="BA502" t="n">
        <v>45429.76286436419</v>
      </c>
      <c r="BB502" t="n">
        <v>66982.70792677383</v>
      </c>
      <c r="BC502" t="n">
        <v>112412.470791138</v>
      </c>
      <c r="BD502" t="n">
        <v>3.234885120498335</v>
      </c>
      <c r="BE502" t="n">
        <v>2.412083815746639</v>
      </c>
      <c r="BF502" t="n">
        <v>12.33890402527127</v>
      </c>
      <c r="BG502" t="n">
        <v>46.45720513983693</v>
      </c>
      <c r="BH502" t="n">
        <v>72.40826074843218</v>
      </c>
      <c r="BI502" t="n">
        <v>96.68893832560325</v>
      </c>
      <c r="BJ502" t="n">
        <v>61239.94786935477</v>
      </c>
      <c r="BK502" t="n">
        <v>45738.32212586067</v>
      </c>
      <c r="BL502" t="n">
        <v>17523.28641563676</v>
      </c>
      <c r="BM502" t="n">
        <v>65611.55743873845</v>
      </c>
      <c r="BN502" t="n">
        <v>1590.148832272449</v>
      </c>
      <c r="BO502" t="n">
        <v>527.9726477745864</v>
      </c>
      <c r="BP502" t="n">
        <v>0.4433142491774579</v>
      </c>
      <c r="BQ502" t="n">
        <v>0.2508199463675357</v>
      </c>
      <c r="BR502" t="n">
        <v>180.47005947473</v>
      </c>
      <c r="BS502" t="n">
        <v>8460.564688215896</v>
      </c>
      <c r="BT502" t="n">
        <v>509.6195133580862</v>
      </c>
      <c r="BU502" t="n">
        <v>3180.322411535502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205</v>
      </c>
      <c r="C503" t="n">
        <v>74</v>
      </c>
      <c r="D503" t="n">
        <v>1190.56786813873</v>
      </c>
      <c r="E503" t="n">
        <v>10.65529776875152</v>
      </c>
      <c r="F503" t="n">
        <v>154.5693078292159</v>
      </c>
      <c r="G503" t="n">
        <v>7016.766257386295</v>
      </c>
      <c r="H503" t="n">
        <v>247839.7481254287</v>
      </c>
      <c r="I503" t="n">
        <v>203736.6174631425</v>
      </c>
      <c r="J503" t="n">
        <v>-1430.522281927089</v>
      </c>
      <c r="K503" t="n">
        <v>164.4396762563521</v>
      </c>
      <c r="L503" t="n">
        <v>-616.1518322158486</v>
      </c>
      <c r="M503" t="n">
        <v>3.234885120498335</v>
      </c>
      <c r="N503" t="n">
        <v>12.33890402527127</v>
      </c>
      <c r="O503" t="n">
        <v>72.40826074843218</v>
      </c>
      <c r="P503" t="n">
        <v>2.412083815746639</v>
      </c>
      <c r="Q503" t="n">
        <v>49.71358280684009</v>
      </c>
      <c r="R503" t="n">
        <v>96.68893832560325</v>
      </c>
      <c r="S503" t="n">
        <v>103.467866207461</v>
      </c>
      <c r="T503" t="n">
        <v>998.2223682632425</v>
      </c>
      <c r="U503" t="n">
        <v>58084.44481299165</v>
      </c>
      <c r="V503" t="n">
        <v>327</v>
      </c>
      <c r="W503" t="n">
        <v>732.6666666666666</v>
      </c>
      <c r="X503" t="n">
        <v>206</v>
      </c>
      <c r="Y503" t="n">
        <v>2</v>
      </c>
      <c r="Z503" t="n">
        <v>0.4679769534334832</v>
      </c>
      <c r="AA503" t="n">
        <v>5.100962120427318</v>
      </c>
      <c r="AB503" t="n">
        <v>802.950316691264</v>
      </c>
      <c r="AC503" t="n">
        <v>4966.571955942906</v>
      </c>
      <c r="AD503" t="n">
        <v>4491.748314802675</v>
      </c>
      <c r="AE503" t="n">
        <v>1.19684725964968</v>
      </c>
      <c r="AF503" t="n">
        <v>17.19200105739782</v>
      </c>
      <c r="AG503" t="n">
        <v>686.1933483857697</v>
      </c>
      <c r="AH503" t="n">
        <v>29517.2061228534</v>
      </c>
      <c r="AI503" t="n">
        <v>19120.32199047818</v>
      </c>
      <c r="AJ503" t="n">
        <v>-54.24724355780945</v>
      </c>
      <c r="AK503" t="n">
        <v>84.6321259952868</v>
      </c>
      <c r="AL503" t="n">
        <v>-0.8446490221179754</v>
      </c>
      <c r="AM503" t="n">
        <v>0.8228013047517004</v>
      </c>
      <c r="AN503" t="n">
        <v>-37.37467878156883</v>
      </c>
      <c r="AO503" t="n">
        <v>-24.28067757717023</v>
      </c>
      <c r="AP503" t="n">
        <v>985399.366413731</v>
      </c>
      <c r="AQ503" t="n">
        <v>0.2036720350831079</v>
      </c>
      <c r="AR503" t="n">
        <v>0.2211140843508573</v>
      </c>
      <c r="AS503" t="n">
        <v>0.1169352235324793</v>
      </c>
      <c r="AT503" t="n">
        <v>0.2515153199873548</v>
      </c>
      <c r="AU503" t="n">
        <v>0.2067633370462006</v>
      </c>
      <c r="AV503" t="n">
        <v>10.24120524997487</v>
      </c>
      <c r="AW503" t="n">
        <v>132.5289317962045</v>
      </c>
      <c r="AX503" t="n">
        <v>10721.12835944226</v>
      </c>
      <c r="AY503" t="n">
        <v>170781.9595129069</v>
      </c>
      <c r="AZ503" t="n">
        <v>175095.1596544362</v>
      </c>
      <c r="BA503" t="n">
        <v>50016.69540295682</v>
      </c>
      <c r="BB503" t="n">
        <v>66982.70792677383</v>
      </c>
      <c r="BC503" t="n">
        <v>116999.4033297307</v>
      </c>
      <c r="BD503" t="n">
        <v>3.234885120498335</v>
      </c>
      <c r="BE503" t="n">
        <v>2.412083815746639</v>
      </c>
      <c r="BF503" t="n">
        <v>12.33890402527127</v>
      </c>
      <c r="BG503" t="n">
        <v>49.71358280684009</v>
      </c>
      <c r="BH503" t="n">
        <v>72.40826074843218</v>
      </c>
      <c r="BI503" t="n">
        <v>96.68893832560325</v>
      </c>
      <c r="BJ503" t="n">
        <v>61239.94786935477</v>
      </c>
      <c r="BK503" t="n">
        <v>45738.32212586067</v>
      </c>
      <c r="BL503" t="n">
        <v>17523.28641563676</v>
      </c>
      <c r="BM503" t="n">
        <v>70198.48997733109</v>
      </c>
      <c r="BN503" t="n">
        <v>1590.148832272449</v>
      </c>
      <c r="BO503" t="n">
        <v>527.9726477745864</v>
      </c>
      <c r="BP503" t="n">
        <v>0.4433142491774579</v>
      </c>
      <c r="BQ503" t="n">
        <v>0.2508199463675357</v>
      </c>
      <c r="BR503" t="n">
        <v>180.47005947473</v>
      </c>
      <c r="BS503" t="n">
        <v>8460.564688215896</v>
      </c>
      <c r="BT503" t="n">
        <v>509.6195133580862</v>
      </c>
      <c r="BU503" t="n">
        <v>3180.322411535502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205</v>
      </c>
      <c r="C504" t="n">
        <v>74</v>
      </c>
      <c r="D504" t="n">
        <v>1190.571074590735</v>
      </c>
      <c r="E504" t="n">
        <v>10.65506829151433</v>
      </c>
      <c r="F504" t="n">
        <v>154.5693577407569</v>
      </c>
      <c r="G504" t="n">
        <v>7016.775112253497</v>
      </c>
      <c r="H504" t="n">
        <v>247839.8473027635</v>
      </c>
      <c r="I504" t="n">
        <v>203736.6174631425</v>
      </c>
      <c r="J504" t="n">
        <v>-1421.787309625587</v>
      </c>
      <c r="K504" t="n">
        <v>164.4396762563521</v>
      </c>
      <c r="L504" t="n">
        <v>-616.1518322158486</v>
      </c>
      <c r="M504" t="n">
        <v>2.857074899845186</v>
      </c>
      <c r="N504" t="n">
        <v>12.33890402527127</v>
      </c>
      <c r="O504" t="n">
        <v>72.40826074843218</v>
      </c>
      <c r="P504" t="n">
        <v>2.412083815746639</v>
      </c>
      <c r="Q504" t="n">
        <v>51.34177164034167</v>
      </c>
      <c r="R504" t="n">
        <v>96.68893832560325</v>
      </c>
      <c r="S504" t="n">
        <v>103.8456764281142</v>
      </c>
      <c r="T504" t="n">
        <v>999.8505570967441</v>
      </c>
      <c r="U504" t="n">
        <v>58326.76195344739</v>
      </c>
      <c r="V504" t="n">
        <v>327.6666666666667</v>
      </c>
      <c r="W504" t="n">
        <v>733</v>
      </c>
      <c r="X504" t="n">
        <v>206.6666666666667</v>
      </c>
      <c r="Y504" t="n">
        <v>2</v>
      </c>
      <c r="Z504" t="n">
        <v>0.4721733587382174</v>
      </c>
      <c r="AA504" t="n">
        <v>5.100962250909912</v>
      </c>
      <c r="AB504" t="n">
        <v>802.9518538543283</v>
      </c>
      <c r="AC504" t="n">
        <v>4966.574321165083</v>
      </c>
      <c r="AD504" t="n">
        <v>4491.748314802675</v>
      </c>
      <c r="AE504" t="n">
        <v>1.198352991974512</v>
      </c>
      <c r="AF504" t="n">
        <v>17.19200118788042</v>
      </c>
      <c r="AG504" t="n">
        <v>686.1940449071403</v>
      </c>
      <c r="AH504" t="n">
        <v>29517.20809434932</v>
      </c>
      <c r="AI504" t="n">
        <v>19120.32199047818</v>
      </c>
      <c r="AJ504" t="n">
        <v>-43.01736869142761</v>
      </c>
      <c r="AK504" t="n">
        <v>72.68707745299467</v>
      </c>
      <c r="AL504" t="n">
        <v>-0.8948847727980423</v>
      </c>
      <c r="AM504" t="n">
        <v>0.4449910840985522</v>
      </c>
      <c r="AN504" t="n">
        <v>-39.00286761507041</v>
      </c>
      <c r="AO504" t="n">
        <v>-24.28067757717023</v>
      </c>
      <c r="AP504" t="n">
        <v>988539.9596061675</v>
      </c>
      <c r="AQ504" t="n">
        <v>0.2029984092170466</v>
      </c>
      <c r="AR504" t="n">
        <v>0.2202503554638734</v>
      </c>
      <c r="AS504" t="n">
        <v>0.1199279315710636</v>
      </c>
      <c r="AT504" t="n">
        <v>0.2507149993010782</v>
      </c>
      <c r="AU504" t="n">
        <v>0.2061083044469382</v>
      </c>
      <c r="AV504" t="n">
        <v>10.23344069499319</v>
      </c>
      <c r="AW504" t="n">
        <v>132.4037429612675</v>
      </c>
      <c r="AX504" t="n">
        <v>10698.07205569755</v>
      </c>
      <c r="AY504" t="n">
        <v>170611.9493319587</v>
      </c>
      <c r="AZ504" t="n">
        <v>174906.9513985598</v>
      </c>
      <c r="BA504" t="n">
        <v>52310.16167225313</v>
      </c>
      <c r="BB504" t="n">
        <v>66982.70792677383</v>
      </c>
      <c r="BC504" t="n">
        <v>119292.869599027</v>
      </c>
      <c r="BD504" t="n">
        <v>2.857074899845186</v>
      </c>
      <c r="BE504" t="n">
        <v>2.412083815746639</v>
      </c>
      <c r="BF504" t="n">
        <v>12.33890402527127</v>
      </c>
      <c r="BG504" t="n">
        <v>51.34177164034167</v>
      </c>
      <c r="BH504" t="n">
        <v>72.40826074843218</v>
      </c>
      <c r="BI504" t="n">
        <v>96.68893832560325</v>
      </c>
      <c r="BJ504" t="n">
        <v>54125.78519255819</v>
      </c>
      <c r="BK504" t="n">
        <v>45738.32212586067</v>
      </c>
      <c r="BL504" t="n">
        <v>17523.28641563676</v>
      </c>
      <c r="BM504" t="n">
        <v>72491.95624662741</v>
      </c>
      <c r="BN504" t="n">
        <v>1590.148832272449</v>
      </c>
      <c r="BO504" t="n">
        <v>527.9726477745864</v>
      </c>
      <c r="BP504" t="n">
        <v>0.3546939983074068</v>
      </c>
      <c r="BQ504" t="n">
        <v>0.2508199463675357</v>
      </c>
      <c r="BR504" t="n">
        <v>180.47005947473</v>
      </c>
      <c r="BS504" t="n">
        <v>6791.846250535342</v>
      </c>
      <c r="BT504" t="n">
        <v>509.6195133580862</v>
      </c>
      <c r="BU504" t="n">
        <v>3180.322411535502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205</v>
      </c>
      <c r="C505" t="n">
        <v>74</v>
      </c>
      <c r="D505" t="n">
        <v>1190.604778602364</v>
      </c>
      <c r="E505" t="n">
        <v>10.65636165470646</v>
      </c>
      <c r="F505" t="n">
        <v>154.5694062537403</v>
      </c>
      <c r="G505" t="n">
        <v>7016.782980334433</v>
      </c>
      <c r="H505" t="n">
        <v>247839.9431403258</v>
      </c>
      <c r="I505" t="n">
        <v>203736.6174631425</v>
      </c>
      <c r="J505" t="n">
        <v>-1417.419823474836</v>
      </c>
      <c r="K505" t="n">
        <v>164.4396762563521</v>
      </c>
      <c r="L505" t="n">
        <v>-616.1518322158486</v>
      </c>
      <c r="M505" t="n">
        <v>2.668169789518613</v>
      </c>
      <c r="N505" t="n">
        <v>12.33890402527127</v>
      </c>
      <c r="O505" t="n">
        <v>72.40826074843218</v>
      </c>
      <c r="P505" t="n">
        <v>2.412083815746639</v>
      </c>
      <c r="Q505" t="n">
        <v>51.34177164034167</v>
      </c>
      <c r="R505" t="n">
        <v>96.68893832560325</v>
      </c>
      <c r="S505" t="n">
        <v>104.0345815384407</v>
      </c>
      <c r="T505" t="n">
        <v>999.8505570967441</v>
      </c>
      <c r="U505" t="n">
        <v>58447.92052367525</v>
      </c>
      <c r="V505" t="n">
        <v>328</v>
      </c>
      <c r="W505" t="n">
        <v>733</v>
      </c>
      <c r="X505" t="n">
        <v>207</v>
      </c>
      <c r="Y505" t="n">
        <v>2</v>
      </c>
      <c r="Z505" t="n">
        <v>0.4742729860164286</v>
      </c>
      <c r="AA505" t="n">
        <v>5.100962377804775</v>
      </c>
      <c r="AB505" t="n">
        <v>802.9527255260467</v>
      </c>
      <c r="AC505" t="n">
        <v>4966.576012804014</v>
      </c>
      <c r="AD505" t="n">
        <v>4491.748314802675</v>
      </c>
      <c r="AE505" t="n">
        <v>1.199107282762772</v>
      </c>
      <c r="AF505" t="n">
        <v>17.19200131477528</v>
      </c>
      <c r="AG505" t="n">
        <v>686.1944962580119</v>
      </c>
      <c r="AH505" t="n">
        <v>29517.20978598825</v>
      </c>
      <c r="AI505" t="n">
        <v>19120.32199047818</v>
      </c>
      <c r="AJ505" t="n">
        <v>-37.70089086680631</v>
      </c>
      <c r="AK505" t="n">
        <v>67.49502455672905</v>
      </c>
      <c r="AL505" t="n">
        <v>-0.9628985118577295</v>
      </c>
      <c r="AM505" t="n">
        <v>0.2560859737719781</v>
      </c>
      <c r="AN505" t="n">
        <v>-39.00286761507041</v>
      </c>
      <c r="AO505" t="n">
        <v>-24.28067757717023</v>
      </c>
      <c r="AP505" t="n">
        <v>988482.6209451267</v>
      </c>
      <c r="AQ505" t="n">
        <v>0.2029691590841018</v>
      </c>
      <c r="AR505" t="n">
        <v>0.2202632025950091</v>
      </c>
      <c r="AS505" t="n">
        <v>0.1199130208886248</v>
      </c>
      <c r="AT505" t="n">
        <v>0.2507338399758317</v>
      </c>
      <c r="AU505" t="n">
        <v>0.2061207774564328</v>
      </c>
      <c r="AV505" t="n">
        <v>10.23555836033276</v>
      </c>
      <c r="AW505" t="n">
        <v>132.4024648161013</v>
      </c>
      <c r="AX505" t="n">
        <v>10698.0921121865</v>
      </c>
      <c r="AY505" t="n">
        <v>170609.3634457248</v>
      </c>
      <c r="AZ505" t="n">
        <v>174904.9213800372</v>
      </c>
      <c r="BA505" t="n">
        <v>52310.16167225313</v>
      </c>
      <c r="BB505" t="n">
        <v>66982.70792677383</v>
      </c>
      <c r="BC505" t="n">
        <v>119292.869599027</v>
      </c>
      <c r="BD505" t="n">
        <v>2.668169789518613</v>
      </c>
      <c r="BE505" t="n">
        <v>2.412083815746639</v>
      </c>
      <c r="BF505" t="n">
        <v>12.33890402527127</v>
      </c>
      <c r="BG505" t="n">
        <v>51.34177164034167</v>
      </c>
      <c r="BH505" t="n">
        <v>72.40826074843218</v>
      </c>
      <c r="BI505" t="n">
        <v>96.68893832560325</v>
      </c>
      <c r="BJ505" t="n">
        <v>50568.7038541599</v>
      </c>
      <c r="BK505" t="n">
        <v>45738.32212586067</v>
      </c>
      <c r="BL505" t="n">
        <v>17523.28641563676</v>
      </c>
      <c r="BM505" t="n">
        <v>72491.95624662741</v>
      </c>
      <c r="BN505" t="n">
        <v>1590.148832272449</v>
      </c>
      <c r="BO505" t="n">
        <v>527.9726477745864</v>
      </c>
      <c r="BP505" t="n">
        <v>0.3103838728723812</v>
      </c>
      <c r="BQ505" t="n">
        <v>0.2508199463675357</v>
      </c>
      <c r="BR505" t="n">
        <v>180.47005947473</v>
      </c>
      <c r="BS505" t="n">
        <v>5957.487031695065</v>
      </c>
      <c r="BT505" t="n">
        <v>509.6195133580862</v>
      </c>
      <c r="BU505" t="n">
        <v>3180.322411535502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205</v>
      </c>
      <c r="C506" t="n">
        <v>74</v>
      </c>
      <c r="D506" t="n">
        <v>1190.612419839367</v>
      </c>
      <c r="E506" t="n">
        <v>10.65668468929364</v>
      </c>
      <c r="F506" t="n">
        <v>154.5694497153376</v>
      </c>
      <c r="G506" t="n">
        <v>7016.789627133249</v>
      </c>
      <c r="H506" t="n">
        <v>247840.0308944281</v>
      </c>
      <c r="I506" t="n">
        <v>203736.6174631425</v>
      </c>
      <c r="J506" t="n">
        <v>-1417.419823474836</v>
      </c>
      <c r="K506" t="n">
        <v>164.4396762563521</v>
      </c>
      <c r="L506" t="n">
        <v>-616.1518322158486</v>
      </c>
      <c r="M506" t="n">
        <v>2.668169789518613</v>
      </c>
      <c r="N506" t="n">
        <v>12.33890402527127</v>
      </c>
      <c r="O506" t="n">
        <v>72.40826074843218</v>
      </c>
      <c r="P506" t="n">
        <v>2.412083815746639</v>
      </c>
      <c r="Q506" t="n">
        <v>51.34177164034167</v>
      </c>
      <c r="R506" t="n">
        <v>96.68893832560325</v>
      </c>
      <c r="S506" t="n">
        <v>104.0345815384407</v>
      </c>
      <c r="T506" t="n">
        <v>999.8505570967441</v>
      </c>
      <c r="U506" t="n">
        <v>58447.92052367525</v>
      </c>
      <c r="V506" t="n">
        <v>328</v>
      </c>
      <c r="W506" t="n">
        <v>733</v>
      </c>
      <c r="X506" t="n">
        <v>207</v>
      </c>
      <c r="Y506" t="n">
        <v>2</v>
      </c>
      <c r="Z506" t="n">
        <v>0.4742733141149569</v>
      </c>
      <c r="AA506" t="n">
        <v>5.100962491350206</v>
      </c>
      <c r="AB506" t="n">
        <v>802.9529246987895</v>
      </c>
      <c r="AC506" t="n">
        <v>4966.57756142581</v>
      </c>
      <c r="AD506" t="n">
        <v>4491.748314802675</v>
      </c>
      <c r="AE506" t="n">
        <v>1.199107610861301</v>
      </c>
      <c r="AF506" t="n">
        <v>17.19200142832071</v>
      </c>
      <c r="AG506" t="n">
        <v>686.1946954307547</v>
      </c>
      <c r="AH506" t="n">
        <v>29517.21133461005</v>
      </c>
      <c r="AI506" t="n">
        <v>19120.32199047818</v>
      </c>
      <c r="AJ506" t="n">
        <v>-39.44056824692333</v>
      </c>
      <c r="AK506" t="n">
        <v>83.23034588767744</v>
      </c>
      <c r="AL506" t="n">
        <v>0.3862398556298758</v>
      </c>
      <c r="AM506" t="n">
        <v>0.2560859737719781</v>
      </c>
      <c r="AN506" t="n">
        <v>-39.00286761507041</v>
      </c>
      <c r="AO506" t="n">
        <v>-24.28067757717023</v>
      </c>
      <c r="AP506" t="n">
        <v>988442.9888131316</v>
      </c>
      <c r="AQ506" t="n">
        <v>0.2029988495527154</v>
      </c>
      <c r="AR506" t="n">
        <v>0.2202408780593049</v>
      </c>
      <c r="AS506" t="n">
        <v>0.1198991402429321</v>
      </c>
      <c r="AT506" t="n">
        <v>0.250736317664851</v>
      </c>
      <c r="AU506" t="n">
        <v>0.2061248144801965</v>
      </c>
      <c r="AV506" t="n">
        <v>10.23601997933122</v>
      </c>
      <c r="AW506" t="n">
        <v>132.4040627449892</v>
      </c>
      <c r="AX506" t="n">
        <v>10698.24834345199</v>
      </c>
      <c r="AY506" t="n">
        <v>170609.8568874072</v>
      </c>
      <c r="AZ506" t="n">
        <v>174905.5616320853</v>
      </c>
      <c r="BA506" t="n">
        <v>52310.16167225313</v>
      </c>
      <c r="BB506" t="n">
        <v>66982.70792677383</v>
      </c>
      <c r="BC506" t="n">
        <v>119292.869599027</v>
      </c>
      <c r="BD506" t="n">
        <v>2.668169789518613</v>
      </c>
      <c r="BE506" t="n">
        <v>2.412083815746639</v>
      </c>
      <c r="BF506" t="n">
        <v>12.33890402527127</v>
      </c>
      <c r="BG506" t="n">
        <v>51.34177164034167</v>
      </c>
      <c r="BH506" t="n">
        <v>72.40826074843218</v>
      </c>
      <c r="BI506" t="n">
        <v>96.68893832560325</v>
      </c>
      <c r="BJ506" t="n">
        <v>50568.7038541599</v>
      </c>
      <c r="BK506" t="n">
        <v>45738.32212586067</v>
      </c>
      <c r="BL506" t="n">
        <v>17523.28641563676</v>
      </c>
      <c r="BM506" t="n">
        <v>72491.95624662741</v>
      </c>
      <c r="BN506" t="n">
        <v>1590.148832272449</v>
      </c>
      <c r="BO506" t="n">
        <v>527.9726477745864</v>
      </c>
      <c r="BP506" t="n">
        <v>0.3103838728723812</v>
      </c>
      <c r="BQ506" t="n">
        <v>0.2508199463675357</v>
      </c>
      <c r="BR506" t="n">
        <v>180.47005947473</v>
      </c>
      <c r="BS506" t="n">
        <v>5957.487031695065</v>
      </c>
      <c r="BT506" t="n">
        <v>509.6195133580862</v>
      </c>
      <c r="BU506" t="n">
        <v>3180.322411535502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205</v>
      </c>
      <c r="C507" t="n">
        <v>74</v>
      </c>
      <c r="D507" t="n">
        <v>1190.615021691751</v>
      </c>
      <c r="E507" t="n">
        <v>10.65679542454256</v>
      </c>
      <c r="F507" t="n">
        <v>154.5694666168837</v>
      </c>
      <c r="G507" t="n">
        <v>7016.789627133249</v>
      </c>
      <c r="H507" t="n">
        <v>247840.082684222</v>
      </c>
      <c r="I507" t="n">
        <v>203736.6174631425</v>
      </c>
      <c r="J507" t="n">
        <v>-1417.419823474836</v>
      </c>
      <c r="K507" t="n">
        <v>164.4396762563521</v>
      </c>
      <c r="L507" t="n">
        <v>-616.1518322158486</v>
      </c>
      <c r="M507" t="n">
        <v>2.668169789518613</v>
      </c>
      <c r="N507" t="n">
        <v>12.33890402527127</v>
      </c>
      <c r="O507" t="n">
        <v>72.40826074843218</v>
      </c>
      <c r="P507" t="n">
        <v>2.412083815746639</v>
      </c>
      <c r="Q507" t="n">
        <v>51.34177164034167</v>
      </c>
      <c r="R507" t="n">
        <v>96.68893832560325</v>
      </c>
      <c r="S507" t="n">
        <v>104.0345815384407</v>
      </c>
      <c r="T507" t="n">
        <v>999.8505570967441</v>
      </c>
      <c r="U507" t="n">
        <v>58447.92052367525</v>
      </c>
      <c r="V507" t="n">
        <v>328</v>
      </c>
      <c r="W507" t="n">
        <v>733</v>
      </c>
      <c r="X507" t="n">
        <v>207</v>
      </c>
      <c r="Y507" t="n">
        <v>2</v>
      </c>
      <c r="Z507" t="n">
        <v>0.4742734255435481</v>
      </c>
      <c r="AA507" t="n">
        <v>5.100962535297991</v>
      </c>
      <c r="AB507" t="n">
        <v>802.9529246987895</v>
      </c>
      <c r="AC507" t="n">
        <v>4966.578480577415</v>
      </c>
      <c r="AD507" t="n">
        <v>4491.748314802675</v>
      </c>
      <c r="AE507" t="n">
        <v>1.199107722289892</v>
      </c>
      <c r="AF507" t="n">
        <v>17.19200147226849</v>
      </c>
      <c r="AG507" t="n">
        <v>686.1946954307547</v>
      </c>
      <c r="AH507" t="n">
        <v>29517.21225376166</v>
      </c>
      <c r="AI507" t="n">
        <v>19120.32199047818</v>
      </c>
      <c r="AJ507" t="n">
        <v>-41.42352730468465</v>
      </c>
      <c r="AK507" t="n">
        <v>113.0675396132072</v>
      </c>
      <c r="AL507" t="n">
        <v>2.242444562656245</v>
      </c>
      <c r="AM507" t="n">
        <v>0.2560859737719781</v>
      </c>
      <c r="AN507" t="n">
        <v>-39.00286761507041</v>
      </c>
      <c r="AO507" t="n">
        <v>-24.28067757717023</v>
      </c>
      <c r="AP507" t="n">
        <v>989263.7181458842</v>
      </c>
      <c r="AQ507" t="n">
        <v>0.2029495846874025</v>
      </c>
      <c r="AR507" t="n">
        <v>0.220168374161491</v>
      </c>
      <c r="AS507" t="n">
        <v>0.1204003504415257</v>
      </c>
      <c r="AT507" t="n">
        <v>0.2505260313786388</v>
      </c>
      <c r="AU507" t="n">
        <v>0.2059556593309421</v>
      </c>
      <c r="AV507" t="n">
        <v>10.23288779615998</v>
      </c>
      <c r="AW507" t="n">
        <v>132.3572996629077</v>
      </c>
      <c r="AX507" t="n">
        <v>10690.8898550295</v>
      </c>
      <c r="AY507" t="n">
        <v>170559.6743544315</v>
      </c>
      <c r="AZ507" t="n">
        <v>174847.3173138321</v>
      </c>
      <c r="BA507" t="n">
        <v>52310.16167225313</v>
      </c>
      <c r="BB507" t="n">
        <v>66982.70792677383</v>
      </c>
      <c r="BC507" t="n">
        <v>119292.869599027</v>
      </c>
      <c r="BD507" t="n">
        <v>2.668169789518613</v>
      </c>
      <c r="BE507" t="n">
        <v>2.412083815746639</v>
      </c>
      <c r="BF507" t="n">
        <v>12.33890402527127</v>
      </c>
      <c r="BG507" t="n">
        <v>51.34177164034167</v>
      </c>
      <c r="BH507" t="n">
        <v>72.40826074843218</v>
      </c>
      <c r="BI507" t="n">
        <v>96.68893832560325</v>
      </c>
      <c r="BJ507" t="n">
        <v>50568.7038541599</v>
      </c>
      <c r="BK507" t="n">
        <v>45738.32212586067</v>
      </c>
      <c r="BL507" t="n">
        <v>17523.28641563676</v>
      </c>
      <c r="BM507" t="n">
        <v>72491.95624662741</v>
      </c>
      <c r="BN507" t="n">
        <v>1590.148832272449</v>
      </c>
      <c r="BO507" t="n">
        <v>527.9726477745864</v>
      </c>
      <c r="BP507" t="n">
        <v>0.3103838728723812</v>
      </c>
      <c r="BQ507" t="n">
        <v>0.2508199463675357</v>
      </c>
      <c r="BR507" t="n">
        <v>180.47005947473</v>
      </c>
      <c r="BS507" t="n">
        <v>5957.487031695065</v>
      </c>
      <c r="BT507" t="n">
        <v>509.6195133580862</v>
      </c>
      <c r="BU507" t="n">
        <v>3180.322411535502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205</v>
      </c>
      <c r="C508" t="n">
        <v>74</v>
      </c>
      <c r="D508" t="n">
        <v>1190.61592758055</v>
      </c>
      <c r="E508" t="n">
        <v>10.65683539073455</v>
      </c>
      <c r="F508" t="n">
        <v>152.9624937052473</v>
      </c>
      <c r="G508" t="n">
        <v>7016.789627133249</v>
      </c>
      <c r="H508" t="n">
        <v>250074.960885954</v>
      </c>
      <c r="I508" t="n">
        <v>203767.9834113656</v>
      </c>
      <c r="J508" t="n">
        <v>-1417.419823474836</v>
      </c>
      <c r="K508" t="n">
        <v>164.4396762563521</v>
      </c>
      <c r="L508" t="n">
        <v>-616.1518322158486</v>
      </c>
      <c r="M508" t="n">
        <v>2.668169789518613</v>
      </c>
      <c r="N508" t="n">
        <v>12.33890402527127</v>
      </c>
      <c r="O508" t="n">
        <v>72.40826074843218</v>
      </c>
      <c r="P508" t="n">
        <v>2.412083815746639</v>
      </c>
      <c r="Q508" t="n">
        <v>51.34177164034167</v>
      </c>
      <c r="R508" t="n">
        <v>96.68893832560325</v>
      </c>
      <c r="S508" t="n">
        <v>104.0345815384407</v>
      </c>
      <c r="T508" t="n">
        <v>1001.457940254531</v>
      </c>
      <c r="U508" t="n">
        <v>58447.92052367525</v>
      </c>
      <c r="V508" t="n">
        <v>328</v>
      </c>
      <c r="W508" t="n">
        <v>733</v>
      </c>
      <c r="X508" t="n">
        <v>208.3333333333333</v>
      </c>
      <c r="Y508" t="n">
        <v>2</v>
      </c>
      <c r="Z508" t="n">
        <v>0.4742734652357658</v>
      </c>
      <c r="AA508" t="n">
        <v>5.101372781448787</v>
      </c>
      <c r="AB508" t="n">
        <v>802.9529246987895</v>
      </c>
      <c r="AC508" t="n">
        <v>4966.579269066451</v>
      </c>
      <c r="AD508" t="n">
        <v>4491.748394273736</v>
      </c>
      <c r="AE508" t="n">
        <v>1.19910776198211</v>
      </c>
      <c r="AF508" t="n">
        <v>17.19214866575626</v>
      </c>
      <c r="AG508" t="n">
        <v>686.1946954307547</v>
      </c>
      <c r="AH508" t="n">
        <v>29517.21253666609</v>
      </c>
      <c r="AI508" t="n">
        <v>19120.32201899185</v>
      </c>
      <c r="AJ508" t="n">
        <v>-41.414662462746</v>
      </c>
      <c r="AK508" t="n">
        <v>123.4032995312019</v>
      </c>
      <c r="AL508" t="n">
        <v>2.827900341332573</v>
      </c>
      <c r="AM508" t="n">
        <v>0.2560859737719781</v>
      </c>
      <c r="AN508" t="n">
        <v>-39.00286761507041</v>
      </c>
      <c r="AO508" t="n">
        <v>-24.28067757717023</v>
      </c>
      <c r="AP508" t="n">
        <v>989952.1102630052</v>
      </c>
      <c r="AQ508" t="n">
        <v>0.202879137978126</v>
      </c>
      <c r="AR508" t="n">
        <v>0.2201394276792304</v>
      </c>
      <c r="AS508" t="n">
        <v>0.1208293448424578</v>
      </c>
      <c r="AT508" t="n">
        <v>0.2503464904533226</v>
      </c>
      <c r="AU508" t="n">
        <v>0.2058055990468633</v>
      </c>
      <c r="AV508" t="n">
        <v>10.23024940636951</v>
      </c>
      <c r="AW508" t="n">
        <v>132.3165702851401</v>
      </c>
      <c r="AX508" t="n">
        <v>10684.63100743275</v>
      </c>
      <c r="AY508" t="n">
        <v>170517.4005953239</v>
      </c>
      <c r="AZ508" t="n">
        <v>174798.5340756614</v>
      </c>
      <c r="BA508" t="n">
        <v>52310.16167225313</v>
      </c>
      <c r="BB508" t="n">
        <v>66982.70792677383</v>
      </c>
      <c r="BC508" t="n">
        <v>119292.869599027</v>
      </c>
      <c r="BD508" t="n">
        <v>2.668169789518613</v>
      </c>
      <c r="BE508" t="n">
        <v>2.412083815746639</v>
      </c>
      <c r="BF508" t="n">
        <v>12.33890402527127</v>
      </c>
      <c r="BG508" t="n">
        <v>51.34177164034167</v>
      </c>
      <c r="BH508" t="n">
        <v>72.40826074843218</v>
      </c>
      <c r="BI508" t="n">
        <v>96.68893832560325</v>
      </c>
      <c r="BJ508" t="n">
        <v>50568.7038541599</v>
      </c>
      <c r="BK508" t="n">
        <v>45738.32212586067</v>
      </c>
      <c r="BL508" t="n">
        <v>17523.28641563676</v>
      </c>
      <c r="BM508" t="n">
        <v>72491.95624662741</v>
      </c>
      <c r="BN508" t="n">
        <v>1590.148832272449</v>
      </c>
      <c r="BO508" t="n">
        <v>527.9726477745864</v>
      </c>
      <c r="BP508" t="n">
        <v>0.3103838728723812</v>
      </c>
      <c r="BQ508" t="n">
        <v>0.2508199463675357</v>
      </c>
      <c r="BR508" t="n">
        <v>180.47005947473</v>
      </c>
      <c r="BS508" t="n">
        <v>5957.487031695065</v>
      </c>
      <c r="BT508" t="n">
        <v>509.6195133580862</v>
      </c>
      <c r="BU508" t="n">
        <v>3180.322411535502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205</v>
      </c>
      <c r="C509" t="n">
        <v>74</v>
      </c>
      <c r="D509" t="n">
        <v>1190.616151864995</v>
      </c>
      <c r="E509" t="n">
        <v>10.6568452873148</v>
      </c>
      <c r="F509" t="n">
        <v>152.1590072494292</v>
      </c>
      <c r="G509" t="n">
        <v>7016.789627133249</v>
      </c>
      <c r="H509" t="n">
        <v>251192.39998682</v>
      </c>
      <c r="I509" t="n">
        <v>203783.6663854772</v>
      </c>
      <c r="J509" t="n">
        <v>-1417.419823474836</v>
      </c>
      <c r="K509" t="n">
        <v>164.4396762563521</v>
      </c>
      <c r="L509" t="n">
        <v>-616.1518322158486</v>
      </c>
      <c r="M509" t="n">
        <v>2.668169789518613</v>
      </c>
      <c r="N509" t="n">
        <v>12.33890402527127</v>
      </c>
      <c r="O509" t="n">
        <v>72.40826074843218</v>
      </c>
      <c r="P509" t="n">
        <v>2.412083815746639</v>
      </c>
      <c r="Q509" t="n">
        <v>51.34177164034167</v>
      </c>
      <c r="R509" t="n">
        <v>96.68893832560325</v>
      </c>
      <c r="S509" t="n">
        <v>104.0345815384407</v>
      </c>
      <c r="T509" t="n">
        <v>1002.261631833425</v>
      </c>
      <c r="U509" t="n">
        <v>58447.92052367525</v>
      </c>
      <c r="V509" t="n">
        <v>328</v>
      </c>
      <c r="W509" t="n">
        <v>733</v>
      </c>
      <c r="X509" t="n">
        <v>209</v>
      </c>
      <c r="Y509" t="n">
        <v>2</v>
      </c>
      <c r="Z509" t="n">
        <v>0.4742734750069837</v>
      </c>
      <c r="AA509" t="n">
        <v>5.101577904524184</v>
      </c>
      <c r="AB509" t="n">
        <v>802.9529246987895</v>
      </c>
      <c r="AC509" t="n">
        <v>4966.579663310969</v>
      </c>
      <c r="AD509" t="n">
        <v>4491.748434009267</v>
      </c>
      <c r="AE509" t="n">
        <v>1.199107771753328</v>
      </c>
      <c r="AF509" t="n">
        <v>17.19222226250014</v>
      </c>
      <c r="AG509" t="n">
        <v>686.1946954307547</v>
      </c>
      <c r="AH509" t="n">
        <v>29517.2126781183</v>
      </c>
      <c r="AI509" t="n">
        <v>19120.32203324869</v>
      </c>
      <c r="AJ509" t="n">
        <v>-41.13835209919529</v>
      </c>
      <c r="AK509" t="n">
        <v>106.2262847823598</v>
      </c>
      <c r="AL509" t="n">
        <v>2.478274447597337</v>
      </c>
      <c r="AM509" t="n">
        <v>0.2560859737719781</v>
      </c>
      <c r="AN509" t="n">
        <v>-39.00286761507041</v>
      </c>
      <c r="AO509" t="n">
        <v>-24.28067757717023</v>
      </c>
      <c r="AP509" t="n">
        <v>989938.0862077443</v>
      </c>
      <c r="AQ509" t="n">
        <v>0.2028479269597404</v>
      </c>
      <c r="AR509" t="n">
        <v>0.2167094965936587</v>
      </c>
      <c r="AS509" t="n">
        <v>0.1208310565832553</v>
      </c>
      <c r="AT509" t="n">
        <v>0.2537462637973559</v>
      </c>
      <c r="AU509" t="n">
        <v>0.2058652560659898</v>
      </c>
      <c r="AV509" t="n">
        <v>10.23042944785857</v>
      </c>
      <c r="AW509" t="n">
        <v>132.317262799184</v>
      </c>
      <c r="AX509" t="n">
        <v>10684.66103070615</v>
      </c>
      <c r="AY509" t="n">
        <v>170517.5781775179</v>
      </c>
      <c r="AZ509" t="n">
        <v>174798.7221103726</v>
      </c>
      <c r="BA509" t="n">
        <v>52310.16167225313</v>
      </c>
      <c r="BB509" t="n">
        <v>66982.70792677383</v>
      </c>
      <c r="BC509" t="n">
        <v>119292.869599027</v>
      </c>
      <c r="BD509" t="n">
        <v>2.668169789518613</v>
      </c>
      <c r="BE509" t="n">
        <v>2.412083815746639</v>
      </c>
      <c r="BF509" t="n">
        <v>12.33890402527127</v>
      </c>
      <c r="BG509" t="n">
        <v>51.34177164034167</v>
      </c>
      <c r="BH509" t="n">
        <v>72.40826074843218</v>
      </c>
      <c r="BI509" t="n">
        <v>96.68893832560325</v>
      </c>
      <c r="BJ509" t="n">
        <v>50568.7038541599</v>
      </c>
      <c r="BK509" t="n">
        <v>45738.32212586067</v>
      </c>
      <c r="BL509" t="n">
        <v>17523.28641563676</v>
      </c>
      <c r="BM509" t="n">
        <v>72491.95624662741</v>
      </c>
      <c r="BN509" t="n">
        <v>1590.148832272449</v>
      </c>
      <c r="BO509" t="n">
        <v>527.9726477745864</v>
      </c>
      <c r="BP509" t="n">
        <v>0.3103838728723812</v>
      </c>
      <c r="BQ509" t="n">
        <v>0.2508199463675357</v>
      </c>
      <c r="BR509" t="n">
        <v>180.47005947473</v>
      </c>
      <c r="BS509" t="n">
        <v>5957.487031695065</v>
      </c>
      <c r="BT509" t="n">
        <v>509.6195133580862</v>
      </c>
      <c r="BU509" t="n">
        <v>3180.322411535502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205</v>
      </c>
      <c r="C510" t="n">
        <v>74</v>
      </c>
      <c r="D510" t="n">
        <v>1190.616212317423</v>
      </c>
      <c r="E510" t="n">
        <v>10.65684795408498</v>
      </c>
      <c r="F510" t="n">
        <v>152.1590072494292</v>
      </c>
      <c r="G510" t="n">
        <v>7016.789627133249</v>
      </c>
      <c r="H510" t="n">
        <v>251187.1170335927</v>
      </c>
      <c r="I510" t="n">
        <v>203783.6663854772</v>
      </c>
      <c r="J510" t="n">
        <v>-1412.136870247536</v>
      </c>
      <c r="K510" t="n">
        <v>164.4396762563521</v>
      </c>
      <c r="L510" t="n">
        <v>-616.1518322158486</v>
      </c>
      <c r="M510" t="n">
        <v>2.668169789518613</v>
      </c>
      <c r="N510" t="n">
        <v>12.33890402527127</v>
      </c>
      <c r="O510" t="n">
        <v>72.40826074843218</v>
      </c>
      <c r="P510" t="n">
        <v>1.367373587836104</v>
      </c>
      <c r="Q510" t="n">
        <v>51.34177164034167</v>
      </c>
      <c r="R510" t="n">
        <v>96.68893832560325</v>
      </c>
      <c r="S510" t="n">
        <v>105.0792917663513</v>
      </c>
      <c r="T510" t="n">
        <v>1002.261631833425</v>
      </c>
      <c r="U510" t="n">
        <v>58447.92052367525</v>
      </c>
      <c r="V510" t="n">
        <v>328</v>
      </c>
      <c r="W510" t="n">
        <v>733.6666666666666</v>
      </c>
      <c r="X510" t="n">
        <v>209</v>
      </c>
      <c r="Y510" t="n">
        <v>2</v>
      </c>
      <c r="Z510" t="n">
        <v>0.4742734776662623</v>
      </c>
      <c r="AA510" t="n">
        <v>5.101577904524184</v>
      </c>
      <c r="AB510" t="n">
        <v>802.9529246987895</v>
      </c>
      <c r="AC510" t="n">
        <v>4966.590110413249</v>
      </c>
      <c r="AD510" t="n">
        <v>4491.748434009267</v>
      </c>
      <c r="AE510" t="n">
        <v>1.199107774412606</v>
      </c>
      <c r="AF510" t="n">
        <v>17.19222226250014</v>
      </c>
      <c r="AG510" t="n">
        <v>686.1946954307547</v>
      </c>
      <c r="AH510" t="n">
        <v>29517.21642646635</v>
      </c>
      <c r="AI510" t="n">
        <v>19120.32203324869</v>
      </c>
      <c r="AJ510" t="n">
        <v>-35.95784437894957</v>
      </c>
      <c r="AK510" t="n">
        <v>101.0029016625944</v>
      </c>
      <c r="AL510" t="n">
        <v>1.783293631312657</v>
      </c>
      <c r="AM510" t="n">
        <v>1.300796201682513</v>
      </c>
      <c r="AN510" t="n">
        <v>-39.00286761507041</v>
      </c>
      <c r="AO510" t="n">
        <v>-24.28067757717023</v>
      </c>
      <c r="AP510" t="n">
        <v>989678.0998130577</v>
      </c>
      <c r="AQ510" t="n">
        <v>0.2029014031178985</v>
      </c>
      <c r="AR510" t="n">
        <v>0.2166648602537294</v>
      </c>
      <c r="AS510" t="n">
        <v>0.1207096622139673</v>
      </c>
      <c r="AT510" t="n">
        <v>0.253810917300694</v>
      </c>
      <c r="AU510" t="n">
        <v>0.2059131571137108</v>
      </c>
      <c r="AV510" t="n">
        <v>10.23109296031358</v>
      </c>
      <c r="AW510" t="n">
        <v>132.330794107991</v>
      </c>
      <c r="AX510" t="n">
        <v>10686.44449544808</v>
      </c>
      <c r="AY510" t="n">
        <v>170528.7362694332</v>
      </c>
      <c r="AZ510" t="n">
        <v>174812.1385515536</v>
      </c>
      <c r="BA510" t="n">
        <v>32618.76334075312</v>
      </c>
      <c r="BB510" t="n">
        <v>66982.70792677383</v>
      </c>
      <c r="BC510" t="n">
        <v>99601.47126752693</v>
      </c>
      <c r="BD510" t="n">
        <v>2.668169789518613</v>
      </c>
      <c r="BE510" t="n">
        <v>1.367373587836104</v>
      </c>
      <c r="BF510" t="n">
        <v>12.33890402527127</v>
      </c>
      <c r="BG510" t="n">
        <v>51.34177164034167</v>
      </c>
      <c r="BH510" t="n">
        <v>72.40826074843218</v>
      </c>
      <c r="BI510" t="n">
        <v>96.68893832560325</v>
      </c>
      <c r="BJ510" t="n">
        <v>50568.7038541599</v>
      </c>
      <c r="BK510" t="n">
        <v>26052.20674758796</v>
      </c>
      <c r="BL510" t="n">
        <v>17523.28641563676</v>
      </c>
      <c r="BM510" t="n">
        <v>72491.95624662741</v>
      </c>
      <c r="BN510" t="n">
        <v>1590.148832272449</v>
      </c>
      <c r="BO510" t="n">
        <v>527.9726477745864</v>
      </c>
      <c r="BP510" t="n">
        <v>0.3103838728723812</v>
      </c>
      <c r="BQ510" t="n">
        <v>0.2508199463675357</v>
      </c>
      <c r="BR510" t="n">
        <v>180.47005947473</v>
      </c>
      <c r="BS510" t="n">
        <v>5957.487031695065</v>
      </c>
      <c r="BT510" t="n">
        <v>509.6195133580862</v>
      </c>
      <c r="BU510" t="n">
        <v>3180.322411535502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205</v>
      </c>
      <c r="C511" t="n">
        <v>74</v>
      </c>
      <c r="D511" t="n">
        <v>1190.616228158762</v>
      </c>
      <c r="E511" t="n">
        <v>10.65684865273683</v>
      </c>
      <c r="F511" t="n">
        <v>152.1590072494292</v>
      </c>
      <c r="G511" t="n">
        <v>7016.789627133249</v>
      </c>
      <c r="H511" t="n">
        <v>251184.475556979</v>
      </c>
      <c r="I511" t="n">
        <v>203783.6663854772</v>
      </c>
      <c r="J511" t="n">
        <v>-1409.495393633885</v>
      </c>
      <c r="K511" t="n">
        <v>164.4396762563521</v>
      </c>
      <c r="L511" t="n">
        <v>-616.1518322158486</v>
      </c>
      <c r="M511" t="n">
        <v>2.668169789518613</v>
      </c>
      <c r="N511" t="n">
        <v>12.33890402527127</v>
      </c>
      <c r="O511" t="n">
        <v>72.40826074843218</v>
      </c>
      <c r="P511" t="n">
        <v>0.8450184738808367</v>
      </c>
      <c r="Q511" t="n">
        <v>51.34177164034167</v>
      </c>
      <c r="R511" t="n">
        <v>345.5042747468603</v>
      </c>
      <c r="S511" t="n">
        <v>105.6016468803065</v>
      </c>
      <c r="T511" t="n">
        <v>1002.261631833425</v>
      </c>
      <c r="U511" t="n">
        <v>58696.7358600965</v>
      </c>
      <c r="V511" t="n">
        <v>328</v>
      </c>
      <c r="W511" t="n">
        <v>734.6666666666666</v>
      </c>
      <c r="X511" t="n">
        <v>209</v>
      </c>
      <c r="Y511" t="n">
        <v>2</v>
      </c>
      <c r="Z511" t="n">
        <v>0.4742734783691543</v>
      </c>
      <c r="AA511" t="n">
        <v>5.101577904524184</v>
      </c>
      <c r="AB511" t="n">
        <v>802.9529246987895</v>
      </c>
      <c r="AC511" t="n">
        <v>4966.595333964388</v>
      </c>
      <c r="AD511" t="n">
        <v>4492.821244809728</v>
      </c>
      <c r="AE511" t="n">
        <v>1.199107775115498</v>
      </c>
      <c r="AF511" t="n">
        <v>17.19222226250014</v>
      </c>
      <c r="AG511" t="n">
        <v>686.1946954307547</v>
      </c>
      <c r="AH511" t="n">
        <v>29517.21830064038</v>
      </c>
      <c r="AI511" t="n">
        <v>19120.70695034441</v>
      </c>
      <c r="AJ511" t="n">
        <v>-35.05930462094289</v>
      </c>
      <c r="AK511" t="n">
        <v>102.6854637899222</v>
      </c>
      <c r="AL511" t="n">
        <v>1.523209696604126</v>
      </c>
      <c r="AM511" t="n">
        <v>1.82315131563778</v>
      </c>
      <c r="AN511" t="n">
        <v>-39.00286761507041</v>
      </c>
      <c r="AO511" t="n">
        <v>-273.0960139984273</v>
      </c>
      <c r="AP511" t="n">
        <v>989475.1807086432</v>
      </c>
      <c r="AQ511" t="n">
        <v>0.2029495272393167</v>
      </c>
      <c r="AR511" t="n">
        <v>0.216729194970533</v>
      </c>
      <c r="AS511" t="n">
        <v>0.1205065363582983</v>
      </c>
      <c r="AT511" t="n">
        <v>0.2538562668919957</v>
      </c>
      <c r="AU511" t="n">
        <v>0.2059584745398562</v>
      </c>
      <c r="AV511" t="n">
        <v>10.23216143537742</v>
      </c>
      <c r="AW511" t="n">
        <v>132.3459914808871</v>
      </c>
      <c r="AX511" t="n">
        <v>10689.25724857067</v>
      </c>
      <c r="AY511" t="n">
        <v>170548.0432036156</v>
      </c>
      <c r="AZ511" t="n">
        <v>174834.2119114639</v>
      </c>
      <c r="BA511" t="n">
        <v>22773.06417500311</v>
      </c>
      <c r="BB511" t="n">
        <v>71210.8950468023</v>
      </c>
      <c r="BC511" t="n">
        <v>93983.9592218054</v>
      </c>
      <c r="BD511" t="n">
        <v>2.668169789518613</v>
      </c>
      <c r="BE511" t="n">
        <v>0.8450184738808367</v>
      </c>
      <c r="BF511" t="n">
        <v>12.33890402527127</v>
      </c>
      <c r="BG511" t="n">
        <v>51.34177164034167</v>
      </c>
      <c r="BH511" t="n">
        <v>72.40826074843218</v>
      </c>
      <c r="BI511" t="n">
        <v>345.5042747468603</v>
      </c>
      <c r="BJ511" t="n">
        <v>50568.7038541599</v>
      </c>
      <c r="BK511" t="n">
        <v>16209.14905845161</v>
      </c>
      <c r="BL511" t="n">
        <v>17523.28641563676</v>
      </c>
      <c r="BM511" t="n">
        <v>72491.95624662741</v>
      </c>
      <c r="BN511" t="n">
        <v>1590.148832272449</v>
      </c>
      <c r="BO511" t="n">
        <v>4756.159767803046</v>
      </c>
      <c r="BP511" t="n">
        <v>0.3103838728723812</v>
      </c>
      <c r="BQ511" t="n">
        <v>0.2508199463675357</v>
      </c>
      <c r="BR511" t="n">
        <v>180.47005947473</v>
      </c>
      <c r="BS511" t="n">
        <v>5957.487031695065</v>
      </c>
      <c r="BT511" t="n">
        <v>509.6195133580862</v>
      </c>
      <c r="BU511" t="n">
        <v>3180.322411535502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205</v>
      </c>
      <c r="C512" t="n">
        <v>74</v>
      </c>
      <c r="D512" t="n">
        <v>1190.61622843794</v>
      </c>
      <c r="E512" t="n">
        <v>10.65684866504869</v>
      </c>
      <c r="F512" t="n">
        <v>152.1590072494292</v>
      </c>
      <c r="G512" t="n">
        <v>7016.789627133249</v>
      </c>
      <c r="H512" t="n">
        <v>251184.475556979</v>
      </c>
      <c r="I512" t="n">
        <v>203783.6663854772</v>
      </c>
      <c r="J512" t="n">
        <v>-1409.495393633885</v>
      </c>
      <c r="K512" t="n">
        <v>164.4396762563521</v>
      </c>
      <c r="L512" t="n">
        <v>-616.1518322158486</v>
      </c>
      <c r="M512" t="n">
        <v>2.668169789518613</v>
      </c>
      <c r="N512" t="n">
        <v>12.33890402527127</v>
      </c>
      <c r="O512" t="n">
        <v>72.40826074843218</v>
      </c>
      <c r="P512" t="n">
        <v>0.8450184738808367</v>
      </c>
      <c r="Q512" t="n">
        <v>51.34177164034167</v>
      </c>
      <c r="R512" t="n">
        <v>469.9119429574889</v>
      </c>
      <c r="S512" t="n">
        <v>105.6016468803065</v>
      </c>
      <c r="T512" t="n">
        <v>1002.261631833425</v>
      </c>
      <c r="U512" t="n">
        <v>58821.14352830713</v>
      </c>
      <c r="V512" t="n">
        <v>328</v>
      </c>
      <c r="W512" t="n">
        <v>735</v>
      </c>
      <c r="X512" t="n">
        <v>209</v>
      </c>
      <c r="Y512" t="n">
        <v>2</v>
      </c>
      <c r="Z512" t="n">
        <v>0.4742734783815692</v>
      </c>
      <c r="AA512" t="n">
        <v>5.101577904524184</v>
      </c>
      <c r="AB512" t="n">
        <v>802.9529246987895</v>
      </c>
      <c r="AC512" t="n">
        <v>4966.595333964388</v>
      </c>
      <c r="AD512" t="n">
        <v>4493.357650209959</v>
      </c>
      <c r="AE512" t="n">
        <v>1.199107775127913</v>
      </c>
      <c r="AF512" t="n">
        <v>17.19222226250014</v>
      </c>
      <c r="AG512" t="n">
        <v>686.1946954307547</v>
      </c>
      <c r="AH512" t="n">
        <v>29517.21830064038</v>
      </c>
      <c r="AI512" t="n">
        <v>19120.89940889227</v>
      </c>
      <c r="AJ512" t="n">
        <v>-35.90516167200099</v>
      </c>
      <c r="AK512" t="n">
        <v>111.2969719354314</v>
      </c>
      <c r="AL512" t="n">
        <v>5.184764514806679</v>
      </c>
      <c r="AM512" t="n">
        <v>1.82315131563778</v>
      </c>
      <c r="AN512" t="n">
        <v>-39.00286761507041</v>
      </c>
      <c r="AO512" t="n">
        <v>-397.5036822090559</v>
      </c>
      <c r="AP512" t="n">
        <v>989487.5148689932</v>
      </c>
      <c r="AQ512" t="n">
        <v>0.202962001164362</v>
      </c>
      <c r="AR512" t="n">
        <v>0.2167264933976449</v>
      </c>
      <c r="AS512" t="n">
        <v>0.1205050342201507</v>
      </c>
      <c r="AT512" t="n">
        <v>0.2538505639916837</v>
      </c>
      <c r="AU512" t="n">
        <v>0.2059559072261587</v>
      </c>
      <c r="AV512" t="n">
        <v>10.23210359520644</v>
      </c>
      <c r="AW512" t="n">
        <v>132.3458759101745</v>
      </c>
      <c r="AX512" t="n">
        <v>10689.25813420588</v>
      </c>
      <c r="AY512" t="n">
        <v>170548.1108910409</v>
      </c>
      <c r="AZ512" t="n">
        <v>174834.1324491275</v>
      </c>
      <c r="BA512" t="n">
        <v>22773.06417500311</v>
      </c>
      <c r="BB512" t="n">
        <v>73324.98860681652</v>
      </c>
      <c r="BC512" t="n">
        <v>96098.05278181964</v>
      </c>
      <c r="BD512" t="n">
        <v>2.668169789518613</v>
      </c>
      <c r="BE512" t="n">
        <v>0.8450184738808367</v>
      </c>
      <c r="BF512" t="n">
        <v>12.33890402527127</v>
      </c>
      <c r="BG512" t="n">
        <v>51.34177164034167</v>
      </c>
      <c r="BH512" t="n">
        <v>72.40826074843218</v>
      </c>
      <c r="BI512" t="n">
        <v>469.9119429574889</v>
      </c>
      <c r="BJ512" t="n">
        <v>50568.7038541599</v>
      </c>
      <c r="BK512" t="n">
        <v>16209.14905845161</v>
      </c>
      <c r="BL512" t="n">
        <v>17523.28641563676</v>
      </c>
      <c r="BM512" t="n">
        <v>72491.95624662741</v>
      </c>
      <c r="BN512" t="n">
        <v>1590.148832272449</v>
      </c>
      <c r="BO512" t="n">
        <v>6870.253327817275</v>
      </c>
      <c r="BP512" t="n">
        <v>0.3103838728723812</v>
      </c>
      <c r="BQ512" t="n">
        <v>0.2508199463675357</v>
      </c>
      <c r="BR512" t="n">
        <v>180.47005947473</v>
      </c>
      <c r="BS512" t="n">
        <v>5957.487031695065</v>
      </c>
      <c r="BT512" t="n">
        <v>509.6195133580862</v>
      </c>
      <c r="BU512" t="n">
        <v>3180.322411535502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205</v>
      </c>
      <c r="C513" t="n">
        <v>74</v>
      </c>
      <c r="D513" t="n">
        <v>1190.61622843794</v>
      </c>
      <c r="E513" t="n">
        <v>10.65684866504869</v>
      </c>
      <c r="F513" t="n">
        <v>152.1590072494292</v>
      </c>
      <c r="G513" t="n">
        <v>7016.789627133249</v>
      </c>
      <c r="H513" t="n">
        <v>251184.475556979</v>
      </c>
      <c r="I513" t="n">
        <v>203783.6663854772</v>
      </c>
      <c r="J513" t="n">
        <v>-1409.495393633885</v>
      </c>
      <c r="K513" t="n">
        <v>164.4396762563521</v>
      </c>
      <c r="L513" t="n">
        <v>-616.1518322158486</v>
      </c>
      <c r="M513" t="n">
        <v>2.668169789518613</v>
      </c>
      <c r="N513" t="n">
        <v>12.33890402527127</v>
      </c>
      <c r="O513" t="n">
        <v>72.40826074843218</v>
      </c>
      <c r="P513" t="n">
        <v>0.8450184738808367</v>
      </c>
      <c r="Q513" t="n">
        <v>51.34177164034167</v>
      </c>
      <c r="R513" t="n">
        <v>469.9119429574889</v>
      </c>
      <c r="S513" t="n">
        <v>105.6016468803065</v>
      </c>
      <c r="T513" t="n">
        <v>1002.261631833425</v>
      </c>
      <c r="U513" t="n">
        <v>58821.14352830713</v>
      </c>
      <c r="V513" t="n">
        <v>328</v>
      </c>
      <c r="W513" t="n">
        <v>735</v>
      </c>
      <c r="X513" t="n">
        <v>209</v>
      </c>
      <c r="Y513" t="n">
        <v>2</v>
      </c>
      <c r="Z513" t="n">
        <v>0.4742734783815692</v>
      </c>
      <c r="AA513" t="n">
        <v>5.101577904524184</v>
      </c>
      <c r="AB513" t="n">
        <v>802.9529246987895</v>
      </c>
      <c r="AC513" t="n">
        <v>4966.595333964388</v>
      </c>
      <c r="AD513" t="n">
        <v>4493.357650209959</v>
      </c>
      <c r="AE513" t="n">
        <v>1.199107775127913</v>
      </c>
      <c r="AF513" t="n">
        <v>17.19222226250014</v>
      </c>
      <c r="AG513" t="n">
        <v>686.1946954307547</v>
      </c>
      <c r="AH513" t="n">
        <v>29517.21830064038</v>
      </c>
      <c r="AI513" t="n">
        <v>19120.89940889227</v>
      </c>
      <c r="AJ513" t="n">
        <v>-42.58397267044146</v>
      </c>
      <c r="AK513" t="n">
        <v>118.4629362999552</v>
      </c>
      <c r="AL513" t="n">
        <v>2.118418460222197</v>
      </c>
      <c r="AM513" t="n">
        <v>1.82315131563778</v>
      </c>
      <c r="AN513" t="n">
        <v>-39.00286761507041</v>
      </c>
      <c r="AO513" t="n">
        <v>-397.5036822090559</v>
      </c>
      <c r="AP513" t="n">
        <v>989638.7212089607</v>
      </c>
      <c r="AQ513" t="n">
        <v>0.2029309909495494</v>
      </c>
      <c r="AR513" t="n">
        <v>0.2167443006448706</v>
      </c>
      <c r="AS513" t="n">
        <v>0.1205845887852927</v>
      </c>
      <c r="AT513" t="n">
        <v>0.2538165677838706</v>
      </c>
      <c r="AU513" t="n">
        <v>0.2059235518364167</v>
      </c>
      <c r="AV513" t="n">
        <v>10.23167249103461</v>
      </c>
      <c r="AW513" t="n">
        <v>132.3376206084731</v>
      </c>
      <c r="AX513" t="n">
        <v>10688.10456019007</v>
      </c>
      <c r="AY513" t="n">
        <v>170540.533601172</v>
      </c>
      <c r="AZ513" t="n">
        <v>174825.6068299044</v>
      </c>
      <c r="BA513" t="n">
        <v>22773.06417500311</v>
      </c>
      <c r="BB513" t="n">
        <v>73324.98860681652</v>
      </c>
      <c r="BC513" t="n">
        <v>96098.05278181964</v>
      </c>
      <c r="BD513" t="n">
        <v>2.668169789518613</v>
      </c>
      <c r="BE513" t="n">
        <v>0.8450184738808367</v>
      </c>
      <c r="BF513" t="n">
        <v>12.33890402527127</v>
      </c>
      <c r="BG513" t="n">
        <v>51.34177164034167</v>
      </c>
      <c r="BH513" t="n">
        <v>72.40826074843218</v>
      </c>
      <c r="BI513" t="n">
        <v>469.9119429574889</v>
      </c>
      <c r="BJ513" t="n">
        <v>50568.7038541599</v>
      </c>
      <c r="BK513" t="n">
        <v>16209.14905845161</v>
      </c>
      <c r="BL513" t="n">
        <v>17523.28641563676</v>
      </c>
      <c r="BM513" t="n">
        <v>72491.95624662741</v>
      </c>
      <c r="BN513" t="n">
        <v>1590.148832272449</v>
      </c>
      <c r="BO513" t="n">
        <v>6870.253327817275</v>
      </c>
      <c r="BP513" t="n">
        <v>0.3103838728723812</v>
      </c>
      <c r="BQ513" t="n">
        <v>0.2508199463675357</v>
      </c>
      <c r="BR513" t="n">
        <v>180.47005947473</v>
      </c>
      <c r="BS513" t="n">
        <v>5957.487031695065</v>
      </c>
      <c r="BT513" t="n">
        <v>509.6195133580862</v>
      </c>
      <c r="BU513" t="n">
        <v>3180.322411535502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205</v>
      </c>
      <c r="C514" t="n">
        <v>74</v>
      </c>
      <c r="D514" t="n">
        <v>1190.61622843794</v>
      </c>
      <c r="E514" t="n">
        <v>10.65684866504869</v>
      </c>
      <c r="F514" t="n">
        <v>152.1590072494292</v>
      </c>
      <c r="G514" t="n">
        <v>7016.789627133249</v>
      </c>
      <c r="H514" t="n">
        <v>251184.475556979</v>
      </c>
      <c r="I514" t="n">
        <v>203783.6663854772</v>
      </c>
      <c r="J514" t="n">
        <v>-1409.495393633885</v>
      </c>
      <c r="K514" t="n">
        <v>164.4396762563521</v>
      </c>
      <c r="L514" t="n">
        <v>-616.1518322158486</v>
      </c>
      <c r="M514" t="n">
        <v>2.668169789518613</v>
      </c>
      <c r="N514" t="n">
        <v>12.33890402527127</v>
      </c>
      <c r="O514" t="n">
        <v>72.40826074843218</v>
      </c>
      <c r="P514" t="n">
        <v>0.8450184738808367</v>
      </c>
      <c r="Q514" t="n">
        <v>51.34177164034167</v>
      </c>
      <c r="R514" t="n">
        <v>469.9119429574889</v>
      </c>
      <c r="S514" t="n">
        <v>105.6016468803065</v>
      </c>
      <c r="T514" t="n">
        <v>1002.261631833425</v>
      </c>
      <c r="U514" t="n">
        <v>58821.14352830713</v>
      </c>
      <c r="V514" t="n">
        <v>328</v>
      </c>
      <c r="W514" t="n">
        <v>735</v>
      </c>
      <c r="X514" t="n">
        <v>209</v>
      </c>
      <c r="Y514" t="n">
        <v>2</v>
      </c>
      <c r="Z514" t="n">
        <v>0.4742734783815692</v>
      </c>
      <c r="AA514" t="n">
        <v>5.101577904524184</v>
      </c>
      <c r="AB514" t="n">
        <v>802.9529246987895</v>
      </c>
      <c r="AC514" t="n">
        <v>4966.595333964388</v>
      </c>
      <c r="AD514" t="n">
        <v>4493.357650209959</v>
      </c>
      <c r="AE514" t="n">
        <v>1.199107775127913</v>
      </c>
      <c r="AF514" t="n">
        <v>17.19222226250014</v>
      </c>
      <c r="AG514" t="n">
        <v>686.1946954307547</v>
      </c>
      <c r="AH514" t="n">
        <v>29517.21830064038</v>
      </c>
      <c r="AI514" t="n">
        <v>19120.89940889227</v>
      </c>
      <c r="AJ514" t="n">
        <v>-49.56968080093727</v>
      </c>
      <c r="AK514" t="n">
        <v>119.5254394185721</v>
      </c>
      <c r="AL514" t="n">
        <v>1.557005459666096</v>
      </c>
      <c r="AM514" t="n">
        <v>1.82315131563778</v>
      </c>
      <c r="AN514" t="n">
        <v>-39.00286761507041</v>
      </c>
      <c r="AO514" t="n">
        <v>-397.5036822090559</v>
      </c>
      <c r="AP514" t="n">
        <v>989564.1761491603</v>
      </c>
      <c r="AQ514" t="n">
        <v>0.2030054549288979</v>
      </c>
      <c r="AR514" t="n">
        <v>0.2167775422561205</v>
      </c>
      <c r="AS514" t="n">
        <v>0.1204626380699042</v>
      </c>
      <c r="AT514" t="n">
        <v>0.2538272836661688</v>
      </c>
      <c r="AU514" t="n">
        <v>0.2059270810789087</v>
      </c>
      <c r="AV514" t="n">
        <v>10.23210761404623</v>
      </c>
      <c r="AW514" t="n">
        <v>132.346173428591</v>
      </c>
      <c r="AX514" t="n">
        <v>10689.766403824</v>
      </c>
      <c r="AY514" t="n">
        <v>170552.4599397497</v>
      </c>
      <c r="AZ514" t="n">
        <v>174839.4553730297</v>
      </c>
      <c r="BA514" t="n">
        <v>22773.06417500311</v>
      </c>
      <c r="BB514" t="n">
        <v>73324.98860681652</v>
      </c>
      <c r="BC514" t="n">
        <v>96098.05278181964</v>
      </c>
      <c r="BD514" t="n">
        <v>2.668169789518613</v>
      </c>
      <c r="BE514" t="n">
        <v>0.8450184738808367</v>
      </c>
      <c r="BF514" t="n">
        <v>12.33890402527127</v>
      </c>
      <c r="BG514" t="n">
        <v>51.34177164034167</v>
      </c>
      <c r="BH514" t="n">
        <v>72.40826074843218</v>
      </c>
      <c r="BI514" t="n">
        <v>469.9119429574889</v>
      </c>
      <c r="BJ514" t="n">
        <v>50568.7038541599</v>
      </c>
      <c r="BK514" t="n">
        <v>16209.14905845161</v>
      </c>
      <c r="BL514" t="n">
        <v>17523.28641563676</v>
      </c>
      <c r="BM514" t="n">
        <v>72491.95624662741</v>
      </c>
      <c r="BN514" t="n">
        <v>1590.148832272449</v>
      </c>
      <c r="BO514" t="n">
        <v>6870.253327817275</v>
      </c>
      <c r="BP514" t="n">
        <v>0.3103838728723812</v>
      </c>
      <c r="BQ514" t="n">
        <v>0.2508199463675357</v>
      </c>
      <c r="BR514" t="n">
        <v>180.47005947473</v>
      </c>
      <c r="BS514" t="n">
        <v>5957.487031695065</v>
      </c>
      <c r="BT514" t="n">
        <v>509.6195133580862</v>
      </c>
      <c r="BU514" t="n">
        <v>3180.322411535502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205</v>
      </c>
      <c r="C515" t="n">
        <v>74</v>
      </c>
      <c r="D515" t="n">
        <v>1190.61622843794</v>
      </c>
      <c r="E515" t="n">
        <v>10.65684866504869</v>
      </c>
      <c r="F515" t="n">
        <v>152.1590072494292</v>
      </c>
      <c r="G515" t="n">
        <v>7016.789627133249</v>
      </c>
      <c r="H515" t="n">
        <v>251184.475556979</v>
      </c>
      <c r="I515" t="n">
        <v>203783.6663854772</v>
      </c>
      <c r="J515" t="n">
        <v>-1409.495393633885</v>
      </c>
      <c r="K515" t="n">
        <v>164.4396762563521</v>
      </c>
      <c r="L515" t="n">
        <v>-616.1518322158486</v>
      </c>
      <c r="M515" t="n">
        <v>2.668169789518613</v>
      </c>
      <c r="N515" t="n">
        <v>12.33890402527127</v>
      </c>
      <c r="O515" t="n">
        <v>72.40826074843218</v>
      </c>
      <c r="P515" t="n">
        <v>0.8450184738808367</v>
      </c>
      <c r="Q515" t="n">
        <v>51.34177164034167</v>
      </c>
      <c r="R515" t="n">
        <v>469.9119429574889</v>
      </c>
      <c r="S515" t="n">
        <v>105.6016468803065</v>
      </c>
      <c r="T515" t="n">
        <v>1002.261631833425</v>
      </c>
      <c r="U515" t="n">
        <v>58821.14352830713</v>
      </c>
      <c r="V515" t="n">
        <v>328</v>
      </c>
      <c r="W515" t="n">
        <v>735</v>
      </c>
      <c r="X515" t="n">
        <v>209</v>
      </c>
      <c r="Y515" t="n">
        <v>2</v>
      </c>
      <c r="Z515" t="n">
        <v>0.4742734783815692</v>
      </c>
      <c r="AA515" t="n">
        <v>5.101577904524184</v>
      </c>
      <c r="AB515" t="n">
        <v>802.9529246987895</v>
      </c>
      <c r="AC515" t="n">
        <v>4966.595333964388</v>
      </c>
      <c r="AD515" t="n">
        <v>4493.357650209959</v>
      </c>
      <c r="AE515" t="n">
        <v>1.199107775127913</v>
      </c>
      <c r="AF515" t="n">
        <v>17.19222226250014</v>
      </c>
      <c r="AG515" t="n">
        <v>686.1946954307547</v>
      </c>
      <c r="AH515" t="n">
        <v>29517.21830064038</v>
      </c>
      <c r="AI515" t="n">
        <v>19120.89940889227</v>
      </c>
      <c r="AJ515" t="n">
        <v>-32.55360185498465</v>
      </c>
      <c r="AK515" t="n">
        <v>79.1462581125342</v>
      </c>
      <c r="AL515" t="n">
        <v>-10.94312720822825</v>
      </c>
      <c r="AM515" t="n">
        <v>1.82315131563778</v>
      </c>
      <c r="AN515" t="n">
        <v>-39.00286761507041</v>
      </c>
      <c r="AO515" t="n">
        <v>-397.5036822090559</v>
      </c>
      <c r="AP515" t="n">
        <v>989651.639167257</v>
      </c>
      <c r="AQ515" t="n">
        <v>0.2030198186460427</v>
      </c>
      <c r="AR515" t="n">
        <v>0.2167562103396857</v>
      </c>
      <c r="AS515" t="n">
        <v>0.1205024826835825</v>
      </c>
      <c r="AT515" t="n">
        <v>0.2538115770163869</v>
      </c>
      <c r="AU515" t="n">
        <v>0.2059099113143021</v>
      </c>
      <c r="AV515" t="n">
        <v>10.23176748197013</v>
      </c>
      <c r="AW515" t="n">
        <v>132.3428196101365</v>
      </c>
      <c r="AX515" t="n">
        <v>10689.17443023082</v>
      </c>
      <c r="AY515" t="n">
        <v>170548.1182012518</v>
      </c>
      <c r="AZ515" t="n">
        <v>174834.7722937051</v>
      </c>
      <c r="BA515" t="n">
        <v>22773.06417500311</v>
      </c>
      <c r="BB515" t="n">
        <v>73324.98860681652</v>
      </c>
      <c r="BC515" t="n">
        <v>96098.05278181964</v>
      </c>
      <c r="BD515" t="n">
        <v>2.668169789518613</v>
      </c>
      <c r="BE515" t="n">
        <v>0.8450184738808367</v>
      </c>
      <c r="BF515" t="n">
        <v>12.33890402527127</v>
      </c>
      <c r="BG515" t="n">
        <v>51.34177164034167</v>
      </c>
      <c r="BH515" t="n">
        <v>72.40826074843218</v>
      </c>
      <c r="BI515" t="n">
        <v>469.9119429574889</v>
      </c>
      <c r="BJ515" t="n">
        <v>50568.7038541599</v>
      </c>
      <c r="BK515" t="n">
        <v>16209.14905845161</v>
      </c>
      <c r="BL515" t="n">
        <v>17523.28641563676</v>
      </c>
      <c r="BM515" t="n">
        <v>72491.95624662741</v>
      </c>
      <c r="BN515" t="n">
        <v>1590.148832272449</v>
      </c>
      <c r="BO515" t="n">
        <v>6870.253327817275</v>
      </c>
      <c r="BP515" t="n">
        <v>0.3103838728723812</v>
      </c>
      <c r="BQ515" t="n">
        <v>0.2508199463675357</v>
      </c>
      <c r="BR515" t="n">
        <v>180.47005947473</v>
      </c>
      <c r="BS515" t="n">
        <v>5957.487031695065</v>
      </c>
      <c r="BT515" t="n">
        <v>509.6195133580862</v>
      </c>
      <c r="BU515" t="n">
        <v>3180.322411535502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205</v>
      </c>
      <c r="C516" t="n">
        <v>74</v>
      </c>
      <c r="D516" t="n">
        <v>1190.61622843794</v>
      </c>
      <c r="E516" t="n">
        <v>10.65684866504869</v>
      </c>
      <c r="F516" t="n">
        <v>152.1590072494292</v>
      </c>
      <c r="G516" t="n">
        <v>7016.789627133249</v>
      </c>
      <c r="H516" t="n">
        <v>251184.475556979</v>
      </c>
      <c r="I516" t="n">
        <v>203771.6555516591</v>
      </c>
      <c r="J516" t="n">
        <v>-1397.484646894299</v>
      </c>
      <c r="K516" t="n">
        <v>164.4396762563521</v>
      </c>
      <c r="L516" t="n">
        <v>-616.1518322158486</v>
      </c>
      <c r="M516" t="n">
        <v>2.668169789518613</v>
      </c>
      <c r="N516" t="n">
        <v>12.33890402527127</v>
      </c>
      <c r="O516" t="n">
        <v>72.40826074843218</v>
      </c>
      <c r="P516" t="n">
        <v>0.8450184738808367</v>
      </c>
      <c r="Q516" t="n">
        <v>51.34177164034167</v>
      </c>
      <c r="R516" t="n">
        <v>221.0966065362318</v>
      </c>
      <c r="S516" t="n">
        <v>105.6016468803065</v>
      </c>
      <c r="T516" t="n">
        <v>1002.261631833425</v>
      </c>
      <c r="U516" t="n">
        <v>59069.9588647284</v>
      </c>
      <c r="V516" t="n">
        <v>328</v>
      </c>
      <c r="W516" t="n">
        <v>735.6666666666666</v>
      </c>
      <c r="X516" t="n">
        <v>209</v>
      </c>
      <c r="Y516" t="n">
        <v>2</v>
      </c>
      <c r="Z516" t="n">
        <v>0.4742734783815692</v>
      </c>
      <c r="AA516" t="n">
        <v>5.101577904524184</v>
      </c>
      <c r="AB516" t="n">
        <v>802.9529246987895</v>
      </c>
      <c r="AC516" t="n">
        <v>4966.595333964388</v>
      </c>
      <c r="AD516" t="n">
        <v>4495.845803574171</v>
      </c>
      <c r="AE516" t="n">
        <v>1.199107775127913</v>
      </c>
      <c r="AF516" t="n">
        <v>17.19222226250014</v>
      </c>
      <c r="AG516" t="n">
        <v>686.1946954307547</v>
      </c>
      <c r="AH516" t="n">
        <v>29517.21830064038</v>
      </c>
      <c r="AI516" t="n">
        <v>19121.79214111143</v>
      </c>
      <c r="AJ516" t="n">
        <v>-23.13398672418945</v>
      </c>
      <c r="AK516" t="n">
        <v>59.04856796633214</v>
      </c>
      <c r="AL516" t="n">
        <v>-5.654233985411094</v>
      </c>
      <c r="AM516" t="n">
        <v>1.82315131563778</v>
      </c>
      <c r="AN516" t="n">
        <v>-39.00286761507041</v>
      </c>
      <c r="AO516" t="n">
        <v>-148.6883457877988</v>
      </c>
      <c r="AP516" t="n">
        <v>988896.2365640084</v>
      </c>
      <c r="AQ516" t="n">
        <v>0.2030078664771953</v>
      </c>
      <c r="AR516" t="n">
        <v>0.2166839290475336</v>
      </c>
      <c r="AS516" t="n">
        <v>0.1202345704929337</v>
      </c>
      <c r="AT516" t="n">
        <v>0.2540048857195955</v>
      </c>
      <c r="AU516" t="n">
        <v>0.2060687482627418</v>
      </c>
      <c r="AV516" t="n">
        <v>10.23391200868513</v>
      </c>
      <c r="AW516" t="n">
        <v>132.3752320411253</v>
      </c>
      <c r="AX516" t="n">
        <v>10693.30374226702</v>
      </c>
      <c r="AY516" t="n">
        <v>170574.0840985983</v>
      </c>
      <c r="AZ516" t="n">
        <v>174865.3535456155</v>
      </c>
      <c r="BA516" t="n">
        <v>22773.06417500311</v>
      </c>
      <c r="BB516" t="n">
        <v>69096.80148678807</v>
      </c>
      <c r="BC516" t="n">
        <v>91869.86566179118</v>
      </c>
      <c r="BD516" t="n">
        <v>2.668169789518613</v>
      </c>
      <c r="BE516" t="n">
        <v>0.8450184738808367</v>
      </c>
      <c r="BF516" t="n">
        <v>12.33890402527127</v>
      </c>
      <c r="BG516" t="n">
        <v>51.34177164034167</v>
      </c>
      <c r="BH516" t="n">
        <v>72.40826074843218</v>
      </c>
      <c r="BI516" t="n">
        <v>221.0966065362318</v>
      </c>
      <c r="BJ516" t="n">
        <v>50568.7038541599</v>
      </c>
      <c r="BK516" t="n">
        <v>16209.14905845161</v>
      </c>
      <c r="BL516" t="n">
        <v>17523.28641563676</v>
      </c>
      <c r="BM516" t="n">
        <v>72491.95624662741</v>
      </c>
      <c r="BN516" t="n">
        <v>1590.148832272449</v>
      </c>
      <c r="BO516" t="n">
        <v>2654.076954528402</v>
      </c>
      <c r="BP516" t="n">
        <v>0.3103838728723812</v>
      </c>
      <c r="BQ516" t="n">
        <v>0.2508199463675357</v>
      </c>
      <c r="BR516" t="n">
        <v>180.47005947473</v>
      </c>
      <c r="BS516" t="n">
        <v>5957.487031695065</v>
      </c>
      <c r="BT516" t="n">
        <v>509.6195133580862</v>
      </c>
      <c r="BU516" t="n">
        <v>3180.322411535502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205</v>
      </c>
      <c r="C517" t="n">
        <v>74</v>
      </c>
      <c r="D517" t="n">
        <v>1190.61622843794</v>
      </c>
      <c r="E517" t="n">
        <v>10.65684866504869</v>
      </c>
      <c r="F517" t="n">
        <v>152.1590072494292</v>
      </c>
      <c r="G517" t="n">
        <v>7016.789627133249</v>
      </c>
      <c r="H517" t="n">
        <v>251184.475556979</v>
      </c>
      <c r="I517" t="n">
        <v>203765.2985950646</v>
      </c>
      <c r="J517" t="n">
        <v>-1391.127737354487</v>
      </c>
      <c r="K517" t="n">
        <v>164.4396762563521</v>
      </c>
      <c r="L517" t="n">
        <v>-616.1518322158486</v>
      </c>
      <c r="M517" t="n">
        <v>2.668169789518613</v>
      </c>
      <c r="N517" t="n">
        <v>12.33890402527127</v>
      </c>
      <c r="O517" t="n">
        <v>72.40826074843218</v>
      </c>
      <c r="P517" t="n">
        <v>0.8450184738808367</v>
      </c>
      <c r="Q517" t="n">
        <v>50.53064282899035</v>
      </c>
      <c r="R517" t="n">
        <v>658.618232296733</v>
      </c>
      <c r="S517" t="n">
        <v>105.6016468803065</v>
      </c>
      <c r="T517" t="n">
        <v>1003.072760644776</v>
      </c>
      <c r="U517" t="n">
        <v>59756.29582691015</v>
      </c>
      <c r="V517" t="n">
        <v>328</v>
      </c>
      <c r="W517" t="n">
        <v>737.3333333333334</v>
      </c>
      <c r="X517" t="n">
        <v>209</v>
      </c>
      <c r="Y517" t="n">
        <v>2</v>
      </c>
      <c r="Z517" t="n">
        <v>0.4742734783815692</v>
      </c>
      <c r="AA517" t="n">
        <v>5.101577904524184</v>
      </c>
      <c r="AB517" t="n">
        <v>802.9529246987895</v>
      </c>
      <c r="AC517" t="n">
        <v>4966.595333964388</v>
      </c>
      <c r="AD517" t="n">
        <v>4502.160066462197</v>
      </c>
      <c r="AE517" t="n">
        <v>1.199107775127913</v>
      </c>
      <c r="AF517" t="n">
        <v>17.19222226250014</v>
      </c>
      <c r="AG517" t="n">
        <v>686.1946954307547</v>
      </c>
      <c r="AH517" t="n">
        <v>29517.21830064038</v>
      </c>
      <c r="AI517" t="n">
        <v>19124.05765496657</v>
      </c>
      <c r="AJ517" t="n">
        <v>-23.43176810574238</v>
      </c>
      <c r="AK517" t="n">
        <v>64.73049604374222</v>
      </c>
      <c r="AL517" t="n">
        <v>0.665340578888005</v>
      </c>
      <c r="AM517" t="n">
        <v>1.82315131563778</v>
      </c>
      <c r="AN517" t="n">
        <v>-38.1917388037191</v>
      </c>
      <c r="AO517" t="n">
        <v>-586.2099715482999</v>
      </c>
      <c r="AP517" t="n">
        <v>988879.7997673135</v>
      </c>
      <c r="AQ517" t="n">
        <v>0.2030112407993622</v>
      </c>
      <c r="AR517" t="n">
        <v>0.2166875306881877</v>
      </c>
      <c r="AS517" t="n">
        <v>0.1202365689877876</v>
      </c>
      <c r="AT517" t="n">
        <v>0.2540091076954787</v>
      </c>
      <c r="AU517" t="n">
        <v>0.2060555518291838</v>
      </c>
      <c r="AV517" t="n">
        <v>10.23372765474155</v>
      </c>
      <c r="AW517" t="n">
        <v>132.3728487860545</v>
      </c>
      <c r="AX517" t="n">
        <v>10693.11081207561</v>
      </c>
      <c r="AY517" t="n">
        <v>170571.0155634702</v>
      </c>
      <c r="AZ517" t="n">
        <v>174862.108863585</v>
      </c>
      <c r="BA517" t="n">
        <v>22773.06417500311</v>
      </c>
      <c r="BB517" t="n">
        <v>75372.71833870704</v>
      </c>
      <c r="BC517" t="n">
        <v>98145.78251371016</v>
      </c>
      <c r="BD517" t="n">
        <v>2.668169789518613</v>
      </c>
      <c r="BE517" t="n">
        <v>0.8450184738808367</v>
      </c>
      <c r="BF517" t="n">
        <v>12.33890402527127</v>
      </c>
      <c r="BG517" t="n">
        <v>50.53064282899035</v>
      </c>
      <c r="BH517" t="n">
        <v>72.40826074843218</v>
      </c>
      <c r="BI517" t="n">
        <v>658.618232296733</v>
      </c>
      <c r="BJ517" t="n">
        <v>50568.7038541599</v>
      </c>
      <c r="BK517" t="n">
        <v>16209.14905845161</v>
      </c>
      <c r="BL517" t="n">
        <v>17523.28641563676</v>
      </c>
      <c r="BM517" t="n">
        <v>71349.51781663559</v>
      </c>
      <c r="BN517" t="n">
        <v>1590.148832272449</v>
      </c>
      <c r="BO517" t="n">
        <v>10078.78914597902</v>
      </c>
      <c r="BP517" t="n">
        <v>0.3103838728723812</v>
      </c>
      <c r="BQ517" t="n">
        <v>0.2508199463675357</v>
      </c>
      <c r="BR517" t="n">
        <v>180.47005947473</v>
      </c>
      <c r="BS517" t="n">
        <v>5957.487031695065</v>
      </c>
      <c r="BT517" t="n">
        <v>509.6195133580862</v>
      </c>
      <c r="BU517" t="n">
        <v>3180.322411535502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205</v>
      </c>
      <c r="C518" t="n">
        <v>74</v>
      </c>
      <c r="D518" t="n">
        <v>1190.616447376981</v>
      </c>
      <c r="E518" t="n">
        <v>10.65684866504869</v>
      </c>
      <c r="F518" t="n">
        <v>152.1590072494292</v>
      </c>
      <c r="G518" t="n">
        <v>7016.789627133249</v>
      </c>
      <c r="H518" t="n">
        <v>250531.0265150976</v>
      </c>
      <c r="I518" t="n">
        <v>204418.7540400315</v>
      </c>
      <c r="J518" t="n">
        <v>-1390.951969269478</v>
      </c>
      <c r="K518" t="n">
        <v>164.4396762563521</v>
      </c>
      <c r="L518" t="n">
        <v>-616.1518322158486</v>
      </c>
      <c r="M518" t="n">
        <v>2.668169789518613</v>
      </c>
      <c r="N518" t="n">
        <v>12.33890402527127</v>
      </c>
      <c r="O518" t="n">
        <v>72.40826074843218</v>
      </c>
      <c r="P518" t="n">
        <v>0.8450184738808367</v>
      </c>
      <c r="Q518" t="n">
        <v>50.1250784233147</v>
      </c>
      <c r="R518" t="n">
        <v>939.582879282298</v>
      </c>
      <c r="S518" t="n">
        <v>105.6016468803065</v>
      </c>
      <c r="T518" t="n">
        <v>1003.478325050452</v>
      </c>
      <c r="U518" t="n">
        <v>60037.26047389572</v>
      </c>
      <c r="V518" t="n">
        <v>328</v>
      </c>
      <c r="W518" t="n">
        <v>738</v>
      </c>
      <c r="X518" t="n">
        <v>209.6666666666667</v>
      </c>
      <c r="Y518" t="n">
        <v>2</v>
      </c>
      <c r="Z518" t="n">
        <v>0.4742734783815692</v>
      </c>
      <c r="AA518" t="n">
        <v>5.101577904524184</v>
      </c>
      <c r="AB518" t="n">
        <v>802.9529246987895</v>
      </c>
      <c r="AC518" t="n">
        <v>4966.595548229602</v>
      </c>
      <c r="AD518" t="n">
        <v>4504.700120458619</v>
      </c>
      <c r="AE518" t="n">
        <v>1.199107775127913</v>
      </c>
      <c r="AF518" t="n">
        <v>17.19222226250014</v>
      </c>
      <c r="AG518" t="n">
        <v>686.1946954307547</v>
      </c>
      <c r="AH518" t="n">
        <v>29517.21837751725</v>
      </c>
      <c r="AI518" t="n">
        <v>19124.97213601916</v>
      </c>
      <c r="AJ518" t="n">
        <v>-11.44703832626191</v>
      </c>
      <c r="AK518" t="n">
        <v>47.79669548080821</v>
      </c>
      <c r="AL518" t="n">
        <v>-36.41552848404644</v>
      </c>
      <c r="AM518" t="n">
        <v>1.82315131563778</v>
      </c>
      <c r="AN518" t="n">
        <v>-37.78617439804344</v>
      </c>
      <c r="AO518" t="n">
        <v>-867.1746185338648</v>
      </c>
      <c r="AP518" t="n">
        <v>989047.1481270349</v>
      </c>
      <c r="AQ518" t="n">
        <v>0.2029795308143638</v>
      </c>
      <c r="AR518" t="n">
        <v>0.2166824048391761</v>
      </c>
      <c r="AS518" t="n">
        <v>0.1203539329515318</v>
      </c>
      <c r="AT518" t="n">
        <v>0.2539645441994532</v>
      </c>
      <c r="AU518" t="n">
        <v>0.2060195871954751</v>
      </c>
      <c r="AV518" t="n">
        <v>10.23304330077151</v>
      </c>
      <c r="AW518" t="n">
        <v>132.3618133832521</v>
      </c>
      <c r="AX518" t="n">
        <v>10691.40560470403</v>
      </c>
      <c r="AY518" t="n">
        <v>170559.4020709179</v>
      </c>
      <c r="AZ518" t="n">
        <v>174848.9031057294</v>
      </c>
      <c r="BA518" t="n">
        <v>22773.06417500311</v>
      </c>
      <c r="BB518" t="n">
        <v>79567.72354467364</v>
      </c>
      <c r="BC518" t="n">
        <v>102340.7877196768</v>
      </c>
      <c r="BD518" t="n">
        <v>2.668169789518613</v>
      </c>
      <c r="BE518" t="n">
        <v>0.8450184738808367</v>
      </c>
      <c r="BF518" t="n">
        <v>12.33890402527127</v>
      </c>
      <c r="BG518" t="n">
        <v>50.1250784233147</v>
      </c>
      <c r="BH518" t="n">
        <v>72.40826074843218</v>
      </c>
      <c r="BI518" t="n">
        <v>939.582879282298</v>
      </c>
      <c r="BJ518" t="n">
        <v>50568.7038541599</v>
      </c>
      <c r="BK518" t="n">
        <v>16209.14905845161</v>
      </c>
      <c r="BL518" t="n">
        <v>17523.28641563676</v>
      </c>
      <c r="BM518" t="n">
        <v>70778.29860163968</v>
      </c>
      <c r="BN518" t="n">
        <v>1590.148832272449</v>
      </c>
      <c r="BO518" t="n">
        <v>14845.18933502655</v>
      </c>
      <c r="BP518" t="n">
        <v>0.3103838728723812</v>
      </c>
      <c r="BQ518" t="n">
        <v>0.2508199463675357</v>
      </c>
      <c r="BR518" t="n">
        <v>180.47005947473</v>
      </c>
      <c r="BS518" t="n">
        <v>5957.487031695065</v>
      </c>
      <c r="BT518" t="n">
        <v>509.6195133580862</v>
      </c>
      <c r="BU518" t="n">
        <v>3180.322411535502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205</v>
      </c>
      <c r="C519" t="n">
        <v>74</v>
      </c>
      <c r="D519" t="n">
        <v>1190.616447376981</v>
      </c>
      <c r="E519" t="n">
        <v>10.65813960511713</v>
      </c>
      <c r="F519" t="n">
        <v>152.1590072494292</v>
      </c>
      <c r="G519" t="n">
        <v>7016.789627133249</v>
      </c>
      <c r="H519" t="n">
        <v>250204.3019941569</v>
      </c>
      <c r="I519" t="n">
        <v>204745.4787099896</v>
      </c>
      <c r="J519" t="n">
        <v>-1390.951969269478</v>
      </c>
      <c r="K519" t="n">
        <v>164.4396762563521</v>
      </c>
      <c r="L519" t="n">
        <v>-616.1518322158486</v>
      </c>
      <c r="M519" t="n">
        <v>2.668169789518613</v>
      </c>
      <c r="N519" t="n">
        <v>12.33890402527127</v>
      </c>
      <c r="O519" t="n">
        <v>72.40826074843218</v>
      </c>
      <c r="P519" t="n">
        <v>0.8450184738808367</v>
      </c>
      <c r="Q519" t="n">
        <v>65.11413205804705</v>
      </c>
      <c r="R519" t="n">
        <v>939.582879282298</v>
      </c>
      <c r="S519" t="n">
        <v>105.8224978951676</v>
      </c>
      <c r="T519" t="n">
        <v>1018.467378685184</v>
      </c>
      <c r="U519" t="n">
        <v>60037.26047389572</v>
      </c>
      <c r="V519" t="n">
        <v>328</v>
      </c>
      <c r="W519" t="n">
        <v>738.6666666666666</v>
      </c>
      <c r="X519" t="n">
        <v>210.6666666666667</v>
      </c>
      <c r="Y519" t="n">
        <v>2</v>
      </c>
      <c r="Z519" t="n">
        <v>0.475564418450009</v>
      </c>
      <c r="AA519" t="n">
        <v>5.101577904524184</v>
      </c>
      <c r="AB519" t="n">
        <v>802.9529246987895</v>
      </c>
      <c r="AC519" t="n">
        <v>4966.604221024737</v>
      </c>
      <c r="AD519" t="n">
        <v>4504.700162343433</v>
      </c>
      <c r="AE519" t="n">
        <v>1.199570955482447</v>
      </c>
      <c r="AF519" t="n">
        <v>17.19222226250014</v>
      </c>
      <c r="AG519" t="n">
        <v>686.1946954307547</v>
      </c>
      <c r="AH519" t="n">
        <v>29517.22148925607</v>
      </c>
      <c r="AI519" t="n">
        <v>19124.97215104714</v>
      </c>
      <c r="AJ519" t="n">
        <v>-13.87362310116818</v>
      </c>
      <c r="AK519" t="n">
        <v>48.20038936505506</v>
      </c>
      <c r="AL519" t="n">
        <v>-40.58044099125481</v>
      </c>
      <c r="AM519" t="n">
        <v>1.82315131563778</v>
      </c>
      <c r="AN519" t="n">
        <v>-52.77522803277579</v>
      </c>
      <c r="AO519" t="n">
        <v>-867.1746185338648</v>
      </c>
      <c r="AP519" t="n">
        <v>988371.5876923581</v>
      </c>
      <c r="AQ519" t="n">
        <v>0.203010630594799</v>
      </c>
      <c r="AR519" t="n">
        <v>0.2167096590007127</v>
      </c>
      <c r="AS519" t="n">
        <v>0.1199789088486977</v>
      </c>
      <c r="AT519" t="n">
        <v>0.253147482366768</v>
      </c>
      <c r="AU519" t="n">
        <v>0.2071533191890226</v>
      </c>
      <c r="AV519" t="n">
        <v>10.23559576577851</v>
      </c>
      <c r="AW519" t="n">
        <v>132.3984797573898</v>
      </c>
      <c r="AX519" t="n">
        <v>10696.95033890133</v>
      </c>
      <c r="AY519" t="n">
        <v>170596.8174815941</v>
      </c>
      <c r="AZ519" t="n">
        <v>174892.260223298</v>
      </c>
      <c r="BA519" t="n">
        <v>43878.82871503791</v>
      </c>
      <c r="BB519" t="n">
        <v>79567.72354467364</v>
      </c>
      <c r="BC519" t="n">
        <v>123446.5522597115</v>
      </c>
      <c r="BD519" t="n">
        <v>2.668169789518613</v>
      </c>
      <c r="BE519" t="n">
        <v>0.8450184738808367</v>
      </c>
      <c r="BF519" t="n">
        <v>12.33890402527127</v>
      </c>
      <c r="BG519" t="n">
        <v>65.11413205804705</v>
      </c>
      <c r="BH519" t="n">
        <v>72.40826074843218</v>
      </c>
      <c r="BI519" t="n">
        <v>939.582879282298</v>
      </c>
      <c r="BJ519" t="n">
        <v>50568.7038541599</v>
      </c>
      <c r="BK519" t="n">
        <v>16209.14905845161</v>
      </c>
      <c r="BL519" t="n">
        <v>17523.28641563676</v>
      </c>
      <c r="BM519" t="n">
        <v>91884.06314167446</v>
      </c>
      <c r="BN519" t="n">
        <v>1590.148832272449</v>
      </c>
      <c r="BO519" t="n">
        <v>14845.18933502655</v>
      </c>
      <c r="BP519" t="n">
        <v>0.3103838728723812</v>
      </c>
      <c r="BQ519" t="n">
        <v>0.2508199463675357</v>
      </c>
      <c r="BR519" t="n">
        <v>180.47005947473</v>
      </c>
      <c r="BS519" t="n">
        <v>5957.487031695065</v>
      </c>
      <c r="BT519" t="n">
        <v>509.6195133580862</v>
      </c>
      <c r="BU519" t="n">
        <v>3180.322411535502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205</v>
      </c>
      <c r="C520" t="n">
        <v>74</v>
      </c>
      <c r="D520" t="n">
        <v>1190.623244031064</v>
      </c>
      <c r="E520" t="n">
        <v>10.65908473322008</v>
      </c>
      <c r="F520" t="n">
        <v>152.1590072494292</v>
      </c>
      <c r="G520" t="n">
        <v>7016.789627133249</v>
      </c>
      <c r="H520" t="n">
        <v>248732.6928122811</v>
      </c>
      <c r="I520" t="n">
        <v>206217.0881910601</v>
      </c>
      <c r="J520" t="n">
        <v>-1390.951969269478</v>
      </c>
      <c r="K520" t="n">
        <v>164.4396762563521</v>
      </c>
      <c r="L520" t="n">
        <v>-616.1518322158486</v>
      </c>
      <c r="M520" t="n">
        <v>2.668169789518613</v>
      </c>
      <c r="N520" t="n">
        <v>12.33890402527127</v>
      </c>
      <c r="O520" t="n">
        <v>72.40826074843218</v>
      </c>
      <c r="P520" t="n">
        <v>0.8450184738808367</v>
      </c>
      <c r="Q520" t="n">
        <v>72.60865887541323</v>
      </c>
      <c r="R520" t="n">
        <v>939.582879282298</v>
      </c>
      <c r="S520" t="n">
        <v>105.9329234025981</v>
      </c>
      <c r="T520" t="n">
        <v>1025.96190550255</v>
      </c>
      <c r="U520" t="n">
        <v>60037.26047389572</v>
      </c>
      <c r="V520" t="n">
        <v>328</v>
      </c>
      <c r="W520" t="n">
        <v>739</v>
      </c>
      <c r="X520" t="n">
        <v>211.6666666666667</v>
      </c>
      <c r="Y520" t="n">
        <v>2</v>
      </c>
      <c r="Z520" t="n">
        <v>0.4762101957215375</v>
      </c>
      <c r="AA520" t="n">
        <v>5.101577904524184</v>
      </c>
      <c r="AB520" t="n">
        <v>802.9529246987895</v>
      </c>
      <c r="AC520" t="n">
        <v>4966.608718280219</v>
      </c>
      <c r="AD520" t="n">
        <v>4504.700247113961</v>
      </c>
      <c r="AE520" t="n">
        <v>1.199802852897022</v>
      </c>
      <c r="AF520" t="n">
        <v>17.19222226250014</v>
      </c>
      <c r="AG520" t="n">
        <v>686.1946954307547</v>
      </c>
      <c r="AH520" t="n">
        <v>29517.22310284011</v>
      </c>
      <c r="AI520" t="n">
        <v>19124.97218146219</v>
      </c>
      <c r="AJ520" t="n">
        <v>-7.552120146538907</v>
      </c>
      <c r="AK520" t="n">
        <v>18.04691805504978</v>
      </c>
      <c r="AL520" t="n">
        <v>-59.36583374006256</v>
      </c>
      <c r="AM520" t="n">
        <v>1.82315131563778</v>
      </c>
      <c r="AN520" t="n">
        <v>-60.26975485014199</v>
      </c>
      <c r="AO520" t="n">
        <v>-867.1746185338648</v>
      </c>
      <c r="AP520" t="n">
        <v>988721.7225133037</v>
      </c>
      <c r="AQ520" t="n">
        <v>0.2030509465053683</v>
      </c>
      <c r="AR520" t="n">
        <v>0.2166957857652923</v>
      </c>
      <c r="AS520" t="n">
        <v>0.1201138558693005</v>
      </c>
      <c r="AT520" t="n">
        <v>0.2530583644487392</v>
      </c>
      <c r="AU520" t="n">
        <v>0.2070810474112996</v>
      </c>
      <c r="AV520" t="n">
        <v>10.23531263445422</v>
      </c>
      <c r="AW520" t="n">
        <v>132.3883359814606</v>
      </c>
      <c r="AX520" t="n">
        <v>10695.20131485845</v>
      </c>
      <c r="AY520" t="n">
        <v>170588.4807345787</v>
      </c>
      <c r="AZ520" t="n">
        <v>174881.7482304963</v>
      </c>
      <c r="BA520" t="n">
        <v>54431.71098505531</v>
      </c>
      <c r="BB520" t="n">
        <v>79567.72354467364</v>
      </c>
      <c r="BC520" t="n">
        <v>133999.434529729</v>
      </c>
      <c r="BD520" t="n">
        <v>2.668169789518613</v>
      </c>
      <c r="BE520" t="n">
        <v>0.8450184738808367</v>
      </c>
      <c r="BF520" t="n">
        <v>12.33890402527127</v>
      </c>
      <c r="BG520" t="n">
        <v>72.60865887541323</v>
      </c>
      <c r="BH520" t="n">
        <v>72.40826074843218</v>
      </c>
      <c r="BI520" t="n">
        <v>939.582879282298</v>
      </c>
      <c r="BJ520" t="n">
        <v>50568.7038541599</v>
      </c>
      <c r="BK520" t="n">
        <v>16209.14905845161</v>
      </c>
      <c r="BL520" t="n">
        <v>17523.28641563676</v>
      </c>
      <c r="BM520" t="n">
        <v>102436.9454116919</v>
      </c>
      <c r="BN520" t="n">
        <v>1590.148832272449</v>
      </c>
      <c r="BO520" t="n">
        <v>14845.18933502655</v>
      </c>
      <c r="BP520" t="n">
        <v>0.3103838728723812</v>
      </c>
      <c r="BQ520" t="n">
        <v>0.2508199463675357</v>
      </c>
      <c r="BR520" t="n">
        <v>180.47005947473</v>
      </c>
      <c r="BS520" t="n">
        <v>5957.487031695065</v>
      </c>
      <c r="BT520" t="n">
        <v>509.6195133580862</v>
      </c>
      <c r="BU520" t="n">
        <v>3180.322411535502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205</v>
      </c>
      <c r="C521" t="n">
        <v>74</v>
      </c>
      <c r="D521" t="n">
        <v>1190.77247239376</v>
      </c>
      <c r="E521" t="n">
        <v>10.66374108460529</v>
      </c>
      <c r="F521" t="n">
        <v>152.1590072494292</v>
      </c>
      <c r="G521" t="n">
        <v>7024.097073921091</v>
      </c>
      <c r="H521" t="n">
        <v>247996.8882213432</v>
      </c>
      <c r="I521" t="n">
        <v>206873.2313008567</v>
      </c>
      <c r="J521" t="n">
        <v>-1390.951969269478</v>
      </c>
      <c r="K521" t="n">
        <v>164.4396762563521</v>
      </c>
      <c r="L521" t="n">
        <v>-616.1518322158486</v>
      </c>
      <c r="M521" t="n">
        <v>2.668169789518613</v>
      </c>
      <c r="N521" t="n">
        <v>12.33890402527127</v>
      </c>
      <c r="O521" t="n">
        <v>72.40826074843218</v>
      </c>
      <c r="P521" t="n">
        <v>0.8450184738808367</v>
      </c>
      <c r="Q521" t="n">
        <v>72.60865887541323</v>
      </c>
      <c r="R521" t="n">
        <v>939.582879282298</v>
      </c>
      <c r="S521" t="n">
        <v>105.9371555286707</v>
      </c>
      <c r="T521" t="n">
        <v>1025.96190550255</v>
      </c>
      <c r="U521" t="n">
        <v>60037.26047389572</v>
      </c>
      <c r="V521" t="n">
        <v>328</v>
      </c>
      <c r="W521" t="n">
        <v>739</v>
      </c>
      <c r="X521" t="n">
        <v>212.6666666666667</v>
      </c>
      <c r="Y521" t="n">
        <v>2</v>
      </c>
      <c r="Z521" t="n">
        <v>0.4766075593524643</v>
      </c>
      <c r="AA521" t="n">
        <v>5.101577904524184</v>
      </c>
      <c r="AB521" t="n">
        <v>803.1721034664978</v>
      </c>
      <c r="AC521" t="n">
        <v>4966.60882549233</v>
      </c>
      <c r="AD521" t="n">
        <v>4504.701027100747</v>
      </c>
      <c r="AE521" t="n">
        <v>1.199945438817333</v>
      </c>
      <c r="AF521" t="n">
        <v>17.19222226250014</v>
      </c>
      <c r="AG521" t="n">
        <v>686.4138741984631</v>
      </c>
      <c r="AH521" t="n">
        <v>29517.22314130704</v>
      </c>
      <c r="AI521" t="n">
        <v>19124.97246131035</v>
      </c>
      <c r="AJ521" t="n">
        <v>1.742912977686647</v>
      </c>
      <c r="AK521" t="n">
        <v>-2.113826431642037</v>
      </c>
      <c r="AL521" t="n">
        <v>-68.01737475678976</v>
      </c>
      <c r="AM521" t="n">
        <v>1.82315131563778</v>
      </c>
      <c r="AN521" t="n">
        <v>-60.26975485014199</v>
      </c>
      <c r="AO521" t="n">
        <v>-867.1746185338648</v>
      </c>
      <c r="AP521" t="n">
        <v>988188.908123166</v>
      </c>
      <c r="AQ521" t="n">
        <v>0.2030723511770246</v>
      </c>
      <c r="AR521" t="n">
        <v>0.2166773511029021</v>
      </c>
      <c r="AS521" t="n">
        <v>0.1198591241690233</v>
      </c>
      <c r="AT521" t="n">
        <v>0.2509635213992052</v>
      </c>
      <c r="AU521" t="n">
        <v>0.2094276521518448</v>
      </c>
      <c r="AV521" t="n">
        <v>10.2360800575824</v>
      </c>
      <c r="AW521" t="n">
        <v>132.4019523060128</v>
      </c>
      <c r="AX521" t="n">
        <v>10714.67158261665</v>
      </c>
      <c r="AY521" t="n">
        <v>170594.4889470504</v>
      </c>
      <c r="AZ521" t="n">
        <v>174891.694840096</v>
      </c>
      <c r="BA521" t="n">
        <v>54431.71098505531</v>
      </c>
      <c r="BB521" t="n">
        <v>79567.72354467364</v>
      </c>
      <c r="BC521" t="n">
        <v>133999.434529729</v>
      </c>
      <c r="BD521" t="n">
        <v>2.668169789518613</v>
      </c>
      <c r="BE521" t="n">
        <v>0.8450184738808367</v>
      </c>
      <c r="BF521" t="n">
        <v>12.33890402527127</v>
      </c>
      <c r="BG521" t="n">
        <v>72.60865887541323</v>
      </c>
      <c r="BH521" t="n">
        <v>72.40826074843218</v>
      </c>
      <c r="BI521" t="n">
        <v>939.582879282298</v>
      </c>
      <c r="BJ521" t="n">
        <v>50568.7038541599</v>
      </c>
      <c r="BK521" t="n">
        <v>16209.14905845161</v>
      </c>
      <c r="BL521" t="n">
        <v>17523.28641563676</v>
      </c>
      <c r="BM521" t="n">
        <v>102436.9454116919</v>
      </c>
      <c r="BN521" t="n">
        <v>1590.148832272449</v>
      </c>
      <c r="BO521" t="n">
        <v>14845.18933502655</v>
      </c>
      <c r="BP521" t="n">
        <v>0.3103838728723812</v>
      </c>
      <c r="BQ521" t="n">
        <v>0.2508199463675357</v>
      </c>
      <c r="BR521" t="n">
        <v>180.47005947473</v>
      </c>
      <c r="BS521" t="n">
        <v>5957.487031695065</v>
      </c>
      <c r="BT521" t="n">
        <v>509.6195133580862</v>
      </c>
      <c r="BU521" t="n">
        <v>3180.322411535502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205</v>
      </c>
      <c r="C522" t="n">
        <v>74</v>
      </c>
      <c r="D522" t="n">
        <v>1190.774872655257</v>
      </c>
      <c r="E522" t="n">
        <v>10.66616165225525</v>
      </c>
      <c r="F522" t="n">
        <v>152.1590072494292</v>
      </c>
      <c r="G522" t="n">
        <v>7024.097073921091</v>
      </c>
      <c r="H522" t="n">
        <v>247996.8882213432</v>
      </c>
      <c r="I522" t="n">
        <v>206833.4004854873</v>
      </c>
      <c r="J522" t="n">
        <v>-1390.951969269478</v>
      </c>
      <c r="K522" t="n">
        <v>164.4396762563521</v>
      </c>
      <c r="L522" t="n">
        <v>-616.1518322158486</v>
      </c>
      <c r="M522" t="n">
        <v>2.668169789518613</v>
      </c>
      <c r="N522" t="n">
        <v>12.33890402527127</v>
      </c>
      <c r="O522" t="n">
        <v>72.40826074843218</v>
      </c>
      <c r="P522" t="n">
        <v>0.8450184738808367</v>
      </c>
      <c r="Q522" t="n">
        <v>72.60865887541323</v>
      </c>
      <c r="R522" t="n">
        <v>1159.976789172985</v>
      </c>
      <c r="S522" t="n">
        <v>105.939271591707</v>
      </c>
      <c r="T522" t="n">
        <v>1025.96190550255</v>
      </c>
      <c r="U522" t="n">
        <v>60257.6543837864</v>
      </c>
      <c r="V522" t="n">
        <v>328</v>
      </c>
      <c r="W522" t="n">
        <v>739.6666666666666</v>
      </c>
      <c r="X522" t="n">
        <v>213</v>
      </c>
      <c r="Y522" t="n">
        <v>2</v>
      </c>
      <c r="Z522" t="n">
        <v>0.4768063376390797</v>
      </c>
      <c r="AA522" t="n">
        <v>5.101577904524184</v>
      </c>
      <c r="AB522" t="n">
        <v>803.1721034664978</v>
      </c>
      <c r="AC522" t="n">
        <v>4966.60882549233</v>
      </c>
      <c r="AD522" t="n">
        <v>4506.486547571767</v>
      </c>
      <c r="AE522" t="n">
        <v>1.20001682824864</v>
      </c>
      <c r="AF522" t="n">
        <v>17.19222226250014</v>
      </c>
      <c r="AG522" t="n">
        <v>686.4138741984631</v>
      </c>
      <c r="AH522" t="n">
        <v>29517.22314130704</v>
      </c>
      <c r="AI522" t="n">
        <v>19125.6130797211</v>
      </c>
      <c r="AJ522" t="n">
        <v>-5.740609020026813</v>
      </c>
      <c r="AK522" t="n">
        <v>13.60653462509931</v>
      </c>
      <c r="AL522" t="n">
        <v>-52.85518498390115</v>
      </c>
      <c r="AM522" t="n">
        <v>1.82315131563778</v>
      </c>
      <c r="AN522" t="n">
        <v>-60.26975485014199</v>
      </c>
      <c r="AO522" t="n">
        <v>-1087.568528424552</v>
      </c>
      <c r="AP522" t="n">
        <v>988327.1267046196</v>
      </c>
      <c r="AQ522" t="n">
        <v>0.203141129124198</v>
      </c>
      <c r="AR522" t="n">
        <v>0.2166374262915826</v>
      </c>
      <c r="AS522" t="n">
        <v>0.1200207023966842</v>
      </c>
      <c r="AT522" t="n">
        <v>0.2509244341664426</v>
      </c>
      <c r="AU522" t="n">
        <v>0.2092763080210926</v>
      </c>
      <c r="AV522" t="n">
        <v>10.23563794809807</v>
      </c>
      <c r="AW522" t="n">
        <v>132.392417739915</v>
      </c>
      <c r="AX522" t="n">
        <v>10712.66790565878</v>
      </c>
      <c r="AY522" t="n">
        <v>170581.6619047238</v>
      </c>
      <c r="AZ522" t="n">
        <v>174876.5411415595</v>
      </c>
      <c r="BA522" t="n">
        <v>54431.71098505531</v>
      </c>
      <c r="BB522" t="n">
        <v>83294.58456092516</v>
      </c>
      <c r="BC522" t="n">
        <v>137726.2955459805</v>
      </c>
      <c r="BD522" t="n">
        <v>2.668169789518613</v>
      </c>
      <c r="BE522" t="n">
        <v>0.8450184738808367</v>
      </c>
      <c r="BF522" t="n">
        <v>12.33890402527127</v>
      </c>
      <c r="BG522" t="n">
        <v>72.60865887541323</v>
      </c>
      <c r="BH522" t="n">
        <v>72.40826074843218</v>
      </c>
      <c r="BI522" t="n">
        <v>1159.976789172985</v>
      </c>
      <c r="BJ522" t="n">
        <v>50568.7038541599</v>
      </c>
      <c r="BK522" t="n">
        <v>16209.14905845161</v>
      </c>
      <c r="BL522" t="n">
        <v>17523.28641563676</v>
      </c>
      <c r="BM522" t="n">
        <v>102436.9454116919</v>
      </c>
      <c r="BN522" t="n">
        <v>1590.148832272449</v>
      </c>
      <c r="BO522" t="n">
        <v>18572.05035127807</v>
      </c>
      <c r="BP522" t="n">
        <v>0.3103838728723812</v>
      </c>
      <c r="BQ522" t="n">
        <v>0.2508199463675357</v>
      </c>
      <c r="BR522" t="n">
        <v>180.47005947473</v>
      </c>
      <c r="BS522" t="n">
        <v>5957.487031695065</v>
      </c>
      <c r="BT522" t="n">
        <v>509.6195133580862</v>
      </c>
      <c r="BU522" t="n">
        <v>3180.322411535502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205</v>
      </c>
      <c r="C523" t="n">
        <v>74</v>
      </c>
      <c r="D523" t="n">
        <v>1190.775014394767</v>
      </c>
      <c r="E523" t="n">
        <v>10.66616790145159</v>
      </c>
      <c r="F523" t="n">
        <v>152.1590072494292</v>
      </c>
      <c r="G523" t="n">
        <v>7024.097073921091</v>
      </c>
      <c r="H523" t="n">
        <v>247996.8882213432</v>
      </c>
      <c r="I523" t="n">
        <v>206833.4004854873</v>
      </c>
      <c r="J523" t="n">
        <v>-1390.951969269478</v>
      </c>
      <c r="K523" t="n">
        <v>164.4396762563521</v>
      </c>
      <c r="L523" t="n">
        <v>-616.1518322158486</v>
      </c>
      <c r="M523" t="n">
        <v>2.668169789518613</v>
      </c>
      <c r="N523" t="n">
        <v>12.33890402527127</v>
      </c>
      <c r="O523" t="n">
        <v>72.40826074843218</v>
      </c>
      <c r="P523" t="n">
        <v>0.8450184738808367</v>
      </c>
      <c r="Q523" t="n">
        <v>72.60865887541323</v>
      </c>
      <c r="R523" t="n">
        <v>1270.173744118328</v>
      </c>
      <c r="S523" t="n">
        <v>105.939271591707</v>
      </c>
      <c r="T523" t="n">
        <v>1025.96190550255</v>
      </c>
      <c r="U523" t="n">
        <v>60367.85133873174</v>
      </c>
      <c r="V523" t="n">
        <v>328</v>
      </c>
      <c r="W523" t="n">
        <v>740</v>
      </c>
      <c r="X523" t="n">
        <v>213</v>
      </c>
      <c r="Y523" t="n">
        <v>2</v>
      </c>
      <c r="Z523" t="n">
        <v>0.4768063441729307</v>
      </c>
      <c r="AA523" t="n">
        <v>5.101577904524184</v>
      </c>
      <c r="AB523" t="n">
        <v>803.1721034664978</v>
      </c>
      <c r="AC523" t="n">
        <v>4966.60882549233</v>
      </c>
      <c r="AD523" t="n">
        <v>4507.379123406897</v>
      </c>
      <c r="AE523" t="n">
        <v>1.200016834782491</v>
      </c>
      <c r="AF523" t="n">
        <v>17.19222226250014</v>
      </c>
      <c r="AG523" t="n">
        <v>686.4138741984631</v>
      </c>
      <c r="AH523" t="n">
        <v>29517.22314130704</v>
      </c>
      <c r="AI523" t="n">
        <v>19125.93332276631</v>
      </c>
      <c r="AJ523" t="n">
        <v>-18.41026941367628</v>
      </c>
      <c r="AK523" t="n">
        <v>39.7736531892028</v>
      </c>
      <c r="AL523" t="n">
        <v>-34.38350660271365</v>
      </c>
      <c r="AM523" t="n">
        <v>1.82315131563778</v>
      </c>
      <c r="AN523" t="n">
        <v>-60.26975485014199</v>
      </c>
      <c r="AO523" t="n">
        <v>-1197.765483369895</v>
      </c>
      <c r="AP523" t="n">
        <v>988638.9571685721</v>
      </c>
      <c r="AQ523" t="n">
        <v>0.2031632991400263</v>
      </c>
      <c r="AR523" t="n">
        <v>0.2166341217803013</v>
      </c>
      <c r="AS523" t="n">
        <v>0.1201424247535018</v>
      </c>
      <c r="AT523" t="n">
        <v>0.2508467691093195</v>
      </c>
      <c r="AU523" t="n">
        <v>0.2092133852168513</v>
      </c>
      <c r="AV523" t="n">
        <v>10.23463116296675</v>
      </c>
      <c r="AW523" t="n">
        <v>132.3791540878143</v>
      </c>
      <c r="AX523" t="n">
        <v>10710.79710328096</v>
      </c>
      <c r="AY523" t="n">
        <v>170569.391446006</v>
      </c>
      <c r="AZ523" t="n">
        <v>174862.0622465782</v>
      </c>
      <c r="BA523" t="n">
        <v>54431.71098505531</v>
      </c>
      <c r="BB523" t="n">
        <v>85158.01506905092</v>
      </c>
      <c r="BC523" t="n">
        <v>139589.7260541062</v>
      </c>
      <c r="BD523" t="n">
        <v>2.668169789518613</v>
      </c>
      <c r="BE523" t="n">
        <v>0.8450184738808367</v>
      </c>
      <c r="BF523" t="n">
        <v>12.33890402527127</v>
      </c>
      <c r="BG523" t="n">
        <v>72.60865887541323</v>
      </c>
      <c r="BH523" t="n">
        <v>72.40826074843218</v>
      </c>
      <c r="BI523" t="n">
        <v>1270.173744118328</v>
      </c>
      <c r="BJ523" t="n">
        <v>50568.7038541599</v>
      </c>
      <c r="BK523" t="n">
        <v>16209.14905845161</v>
      </c>
      <c r="BL523" t="n">
        <v>17523.28641563676</v>
      </c>
      <c r="BM523" t="n">
        <v>102436.9454116919</v>
      </c>
      <c r="BN523" t="n">
        <v>1590.148832272449</v>
      </c>
      <c r="BO523" t="n">
        <v>20435.48085940383</v>
      </c>
      <c r="BP523" t="n">
        <v>0.3103838728723812</v>
      </c>
      <c r="BQ523" t="n">
        <v>0.2508199463675357</v>
      </c>
      <c r="BR523" t="n">
        <v>180.47005947473</v>
      </c>
      <c r="BS523" t="n">
        <v>5957.487031695065</v>
      </c>
      <c r="BT523" t="n">
        <v>509.6195133580862</v>
      </c>
      <c r="BU523" t="n">
        <v>3180.322411535502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205</v>
      </c>
      <c r="C524" t="n">
        <v>74</v>
      </c>
      <c r="D524" t="n">
        <v>1190.775154024774</v>
      </c>
      <c r="E524" t="n">
        <v>10.66617405698805</v>
      </c>
      <c r="F524" t="n">
        <v>152.1590072494292</v>
      </c>
      <c r="G524" t="n">
        <v>7024.097073921091</v>
      </c>
      <c r="H524" t="n">
        <v>247996.8882213432</v>
      </c>
      <c r="I524" t="n">
        <v>206833.4004854873</v>
      </c>
      <c r="J524" t="n">
        <v>-1390.951969269478</v>
      </c>
      <c r="K524" t="n">
        <v>164.4396762563521</v>
      </c>
      <c r="L524" t="n">
        <v>-616.1518322158486</v>
      </c>
      <c r="M524" t="n">
        <v>2.668169789518613</v>
      </c>
      <c r="N524" t="n">
        <v>12.33890402527127</v>
      </c>
      <c r="O524" t="n">
        <v>72.40826074843218</v>
      </c>
      <c r="P524" t="n">
        <v>0.8450184738808367</v>
      </c>
      <c r="Q524" t="n">
        <v>72.60865887541323</v>
      </c>
      <c r="R524" t="n">
        <v>1270.173744118328</v>
      </c>
      <c r="S524" t="n">
        <v>105.939271591707</v>
      </c>
      <c r="T524" t="n">
        <v>1025.96190550255</v>
      </c>
      <c r="U524" t="n">
        <v>60367.85133873174</v>
      </c>
      <c r="V524" t="n">
        <v>328</v>
      </c>
      <c r="W524" t="n">
        <v>740</v>
      </c>
      <c r="X524" t="n">
        <v>213</v>
      </c>
      <c r="Y524" t="n">
        <v>2</v>
      </c>
      <c r="Z524" t="n">
        <v>0.4768063506334658</v>
      </c>
      <c r="AA524" t="n">
        <v>5.101577904524184</v>
      </c>
      <c r="AB524" t="n">
        <v>803.1721034664978</v>
      </c>
      <c r="AC524" t="n">
        <v>4966.60882549233</v>
      </c>
      <c r="AD524" t="n">
        <v>4507.379123406897</v>
      </c>
      <c r="AE524" t="n">
        <v>1.200016841243027</v>
      </c>
      <c r="AF524" t="n">
        <v>17.19222226250014</v>
      </c>
      <c r="AG524" t="n">
        <v>686.4138741984631</v>
      </c>
      <c r="AH524" t="n">
        <v>29517.22314130704</v>
      </c>
      <c r="AI524" t="n">
        <v>19125.93332276631</v>
      </c>
      <c r="AJ524" t="n">
        <v>-28.9574463680097</v>
      </c>
      <c r="AK524" t="n">
        <v>62.6761600322542</v>
      </c>
      <c r="AL524" t="n">
        <v>-28.3938806755423</v>
      </c>
      <c r="AM524" t="n">
        <v>1.82315131563778</v>
      </c>
      <c r="AN524" t="n">
        <v>-60.26975485014199</v>
      </c>
      <c r="AO524" t="n">
        <v>-1197.765483369895</v>
      </c>
      <c r="AP524" t="n">
        <v>988876.4422623855</v>
      </c>
      <c r="AQ524" t="n">
        <v>0.2031849575936452</v>
      </c>
      <c r="AR524" t="n">
        <v>0.2166497987524618</v>
      </c>
      <c r="AS524" t="n">
        <v>0.1202201326106266</v>
      </c>
      <c r="AT524" t="n">
        <v>0.2507851071783885</v>
      </c>
      <c r="AU524" t="n">
        <v>0.2091600038648779</v>
      </c>
      <c r="AV524" t="n">
        <v>10.23392417812815</v>
      </c>
      <c r="AW524" t="n">
        <v>132.3694660832174</v>
      </c>
      <c r="AX524" t="n">
        <v>10709.57082241532</v>
      </c>
      <c r="AY524" t="n">
        <v>170561.6425982765</v>
      </c>
      <c r="AZ524" t="n">
        <v>174852.9978397292</v>
      </c>
      <c r="BA524" t="n">
        <v>54431.71098505531</v>
      </c>
      <c r="BB524" t="n">
        <v>85158.01506905092</v>
      </c>
      <c r="BC524" t="n">
        <v>139589.7260541062</v>
      </c>
      <c r="BD524" t="n">
        <v>2.668169789518613</v>
      </c>
      <c r="BE524" t="n">
        <v>0.8450184738808367</v>
      </c>
      <c r="BF524" t="n">
        <v>12.33890402527127</v>
      </c>
      <c r="BG524" t="n">
        <v>72.60865887541323</v>
      </c>
      <c r="BH524" t="n">
        <v>72.40826074843218</v>
      </c>
      <c r="BI524" t="n">
        <v>1270.173744118328</v>
      </c>
      <c r="BJ524" t="n">
        <v>50568.7038541599</v>
      </c>
      <c r="BK524" t="n">
        <v>16209.14905845161</v>
      </c>
      <c r="BL524" t="n">
        <v>17523.28641563676</v>
      </c>
      <c r="BM524" t="n">
        <v>102436.9454116919</v>
      </c>
      <c r="BN524" t="n">
        <v>1590.148832272449</v>
      </c>
      <c r="BO524" t="n">
        <v>20435.48085940383</v>
      </c>
      <c r="BP524" t="n">
        <v>0.3103838728723812</v>
      </c>
      <c r="BQ524" t="n">
        <v>0.2508199463675357</v>
      </c>
      <c r="BR524" t="n">
        <v>180.47005947473</v>
      </c>
      <c r="BS524" t="n">
        <v>5957.487031695065</v>
      </c>
      <c r="BT524" t="n">
        <v>509.6195133580862</v>
      </c>
      <c r="BU524" t="n">
        <v>3180.322411535502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205</v>
      </c>
      <c r="C525" t="n">
        <v>74</v>
      </c>
      <c r="D525" t="n">
        <v>1190.775168774642</v>
      </c>
      <c r="E525" t="n">
        <v>10.66586115204641</v>
      </c>
      <c r="F525" t="n">
        <v>152.1590072494292</v>
      </c>
      <c r="G525" t="n">
        <v>7024.097073921091</v>
      </c>
      <c r="H525" t="n">
        <v>247996.8882213432</v>
      </c>
      <c r="I525" t="n">
        <v>206874.7483185316</v>
      </c>
      <c r="J525" t="n">
        <v>-1423.396899842449</v>
      </c>
      <c r="K525" t="n">
        <v>164.4396762563521</v>
      </c>
      <c r="L525" t="n">
        <v>-616.1518322158486</v>
      </c>
      <c r="M525" t="n">
        <v>2.481410910885675</v>
      </c>
      <c r="N525" t="n">
        <v>12.33890402527127</v>
      </c>
      <c r="O525" t="n">
        <v>72.40826074843218</v>
      </c>
      <c r="P525" t="n">
        <v>0.8450184738808367</v>
      </c>
      <c r="Q525" t="n">
        <v>54.018770792514</v>
      </c>
      <c r="R525" t="n">
        <v>1270.173744118328</v>
      </c>
      <c r="S525" t="n">
        <v>106.1260304703399</v>
      </c>
      <c r="T525" t="n">
        <v>1044.55179358545</v>
      </c>
      <c r="U525" t="n">
        <v>60367.85133873174</v>
      </c>
      <c r="V525" t="n">
        <v>328.6666666666667</v>
      </c>
      <c r="W525" t="n">
        <v>740.6666666666666</v>
      </c>
      <c r="X525" t="n">
        <v>213</v>
      </c>
      <c r="Y525" t="n">
        <v>2</v>
      </c>
      <c r="Z525" t="n">
        <v>0.4789618734078396</v>
      </c>
      <c r="AA525" t="n">
        <v>5.101577904524184</v>
      </c>
      <c r="AB525" t="n">
        <v>803.1721034664978</v>
      </c>
      <c r="AC525" t="n">
        <v>4966.60882549233</v>
      </c>
      <c r="AD525" t="n">
        <v>4507.565022287726</v>
      </c>
      <c r="AE525" t="n">
        <v>1.200790211431852</v>
      </c>
      <c r="AF525" t="n">
        <v>17.19222226250014</v>
      </c>
      <c r="AG525" t="n">
        <v>686.4138741984631</v>
      </c>
      <c r="AH525" t="n">
        <v>29517.22314130704</v>
      </c>
      <c r="AI525" t="n">
        <v>19126.00002054024</v>
      </c>
      <c r="AJ525" t="n">
        <v>-28.097605721477</v>
      </c>
      <c r="AK525" t="n">
        <v>42.42315426205997</v>
      </c>
      <c r="AL525" t="n">
        <v>-32.90555183236918</v>
      </c>
      <c r="AM525" t="n">
        <v>1.636392437004843</v>
      </c>
      <c r="AN525" t="n">
        <v>-41.67986676724276</v>
      </c>
      <c r="AO525" t="n">
        <v>-1197.765483369895</v>
      </c>
      <c r="AP525" t="n">
        <v>988986.4767183979</v>
      </c>
      <c r="AQ525" t="n">
        <v>0.2032208958232836</v>
      </c>
      <c r="AR525" t="n">
        <v>0.2166795430517812</v>
      </c>
      <c r="AS525" t="n">
        <v>0.1202067569404784</v>
      </c>
      <c r="AT525" t="n">
        <v>0.250757117107334</v>
      </c>
      <c r="AU525" t="n">
        <v>0.2091356870771226</v>
      </c>
      <c r="AV525" t="n">
        <v>10.23377950742282</v>
      </c>
      <c r="AW525" t="n">
        <v>132.3680582874736</v>
      </c>
      <c r="AX525" t="n">
        <v>10709.67263162624</v>
      </c>
      <c r="AY525" t="n">
        <v>170563.0530962083</v>
      </c>
      <c r="AZ525" t="n">
        <v>174854.4359414646</v>
      </c>
      <c r="BA525" t="n">
        <v>54431.71098505531</v>
      </c>
      <c r="BB525" t="n">
        <v>59011.78714642263</v>
      </c>
      <c r="BC525" t="n">
        <v>113443.4981314779</v>
      </c>
      <c r="BD525" t="n">
        <v>2.481410910885675</v>
      </c>
      <c r="BE525" t="n">
        <v>0.8450184738808367</v>
      </c>
      <c r="BF525" t="n">
        <v>12.33890402527127</v>
      </c>
      <c r="BG525" t="n">
        <v>54.018770792514</v>
      </c>
      <c r="BH525" t="n">
        <v>72.40826074843218</v>
      </c>
      <c r="BI525" t="n">
        <v>1270.173744118328</v>
      </c>
      <c r="BJ525" t="n">
        <v>47048.87638361548</v>
      </c>
      <c r="BK525" t="n">
        <v>16209.14905845161</v>
      </c>
      <c r="BL525" t="n">
        <v>17523.28641563676</v>
      </c>
      <c r="BM525" t="n">
        <v>76249.37006949764</v>
      </c>
      <c r="BN525" t="n">
        <v>1590.148832272449</v>
      </c>
      <c r="BO525" t="n">
        <v>20435.48085940383</v>
      </c>
      <c r="BP525" t="n">
        <v>0.2475970370650336</v>
      </c>
      <c r="BQ525" t="n">
        <v>0.2508199463675357</v>
      </c>
      <c r="BR525" t="n">
        <v>180.47005947473</v>
      </c>
      <c r="BS525" t="n">
        <v>4774.149291176585</v>
      </c>
      <c r="BT525" t="n">
        <v>509.6195133580862</v>
      </c>
      <c r="BU525" t="n">
        <v>3180.322411535502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205</v>
      </c>
      <c r="C526" t="n">
        <v>74</v>
      </c>
      <c r="D526" t="n">
        <v>1190.787612569491</v>
      </c>
      <c r="E526" t="n">
        <v>10.66625280407626</v>
      </c>
      <c r="F526" t="n">
        <v>152.1590072494292</v>
      </c>
      <c r="G526" t="n">
        <v>7024.097073921091</v>
      </c>
      <c r="H526" t="n">
        <v>247996.8882213432</v>
      </c>
      <c r="I526" t="n">
        <v>206895.4222350537</v>
      </c>
      <c r="J526" t="n">
        <v>-1439.619365128934</v>
      </c>
      <c r="K526" t="n">
        <v>164.4396762563521</v>
      </c>
      <c r="L526" t="n">
        <v>-616.1518322158486</v>
      </c>
      <c r="M526" t="n">
        <v>2.388031471569207</v>
      </c>
      <c r="N526" t="n">
        <v>12.33890402527127</v>
      </c>
      <c r="O526" t="n">
        <v>72.40826074843218</v>
      </c>
      <c r="P526" t="n">
        <v>0.8450184738808367</v>
      </c>
      <c r="Q526" t="n">
        <v>44.72382675106439</v>
      </c>
      <c r="R526" t="n">
        <v>1270.173744118328</v>
      </c>
      <c r="S526" t="n">
        <v>106.2194099096564</v>
      </c>
      <c r="T526" t="n">
        <v>1053.846737626899</v>
      </c>
      <c r="U526" t="n">
        <v>60367.85133873174</v>
      </c>
      <c r="V526" t="n">
        <v>329</v>
      </c>
      <c r="W526" t="n">
        <v>741</v>
      </c>
      <c r="X526" t="n">
        <v>213</v>
      </c>
      <c r="Y526" t="n">
        <v>2</v>
      </c>
      <c r="Z526" t="n">
        <v>0.4800402152652408</v>
      </c>
      <c r="AA526" t="n">
        <v>5.101577904524184</v>
      </c>
      <c r="AB526" t="n">
        <v>803.1721034664978</v>
      </c>
      <c r="AC526" t="n">
        <v>4966.60882549233</v>
      </c>
      <c r="AD526" t="n">
        <v>4507.65797172814</v>
      </c>
      <c r="AE526" t="n">
        <v>1.201177476996479</v>
      </c>
      <c r="AF526" t="n">
        <v>17.19222226250014</v>
      </c>
      <c r="AG526" t="n">
        <v>686.4138741984631</v>
      </c>
      <c r="AH526" t="n">
        <v>29517.22314130704</v>
      </c>
      <c r="AI526" t="n">
        <v>19126.03336942721</v>
      </c>
      <c r="AJ526" t="n">
        <v>-29.01669952000936</v>
      </c>
      <c r="AK526" t="n">
        <v>32.01940816585063</v>
      </c>
      <c r="AL526" t="n">
        <v>-15.60937507927872</v>
      </c>
      <c r="AM526" t="n">
        <v>1.543012997688375</v>
      </c>
      <c r="AN526" t="n">
        <v>-32.38492272579315</v>
      </c>
      <c r="AO526" t="n">
        <v>-1197.765483369895</v>
      </c>
      <c r="AP526" t="n">
        <v>989094.7677981294</v>
      </c>
      <c r="AQ526" t="n">
        <v>0.2032318433572341</v>
      </c>
      <c r="AR526" t="n">
        <v>0.2167096627029136</v>
      </c>
      <c r="AS526" t="n">
        <v>0.1201534716109688</v>
      </c>
      <c r="AT526" t="n">
        <v>0.2507305731086067</v>
      </c>
      <c r="AU526" t="n">
        <v>0.2091744492202769</v>
      </c>
      <c r="AV526" t="n">
        <v>10.23518784748963</v>
      </c>
      <c r="AW526" t="n">
        <v>132.3760607056158</v>
      </c>
      <c r="AX526" t="n">
        <v>10710.79177492086</v>
      </c>
      <c r="AY526" t="n">
        <v>170576.0548041336</v>
      </c>
      <c r="AZ526" t="n">
        <v>174868.3517258648</v>
      </c>
      <c r="BA526" t="n">
        <v>54431.71098505531</v>
      </c>
      <c r="BB526" t="n">
        <v>45938.67318510849</v>
      </c>
      <c r="BC526" t="n">
        <v>100370.3841701638</v>
      </c>
      <c r="BD526" t="n">
        <v>2.388031471569207</v>
      </c>
      <c r="BE526" t="n">
        <v>0.8450184738808367</v>
      </c>
      <c r="BF526" t="n">
        <v>12.33890402527127</v>
      </c>
      <c r="BG526" t="n">
        <v>44.72382675106439</v>
      </c>
      <c r="BH526" t="n">
        <v>72.40826074843218</v>
      </c>
      <c r="BI526" t="n">
        <v>1270.173744118328</v>
      </c>
      <c r="BJ526" t="n">
        <v>45288.96264834327</v>
      </c>
      <c r="BK526" t="n">
        <v>16209.14905845161</v>
      </c>
      <c r="BL526" t="n">
        <v>17523.28641563676</v>
      </c>
      <c r="BM526" t="n">
        <v>63155.58239840053</v>
      </c>
      <c r="BN526" t="n">
        <v>1590.148832272449</v>
      </c>
      <c r="BO526" t="n">
        <v>20435.48085940383</v>
      </c>
      <c r="BP526" t="n">
        <v>0.2162036191613598</v>
      </c>
      <c r="BQ526" t="n">
        <v>0.2508199463675357</v>
      </c>
      <c r="BR526" t="n">
        <v>180.47005947473</v>
      </c>
      <c r="BS526" t="n">
        <v>4182.480420917345</v>
      </c>
      <c r="BT526" t="n">
        <v>509.6195133580862</v>
      </c>
      <c r="BU526" t="n">
        <v>3180.322411535502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205</v>
      </c>
      <c r="C527" t="n">
        <v>74</v>
      </c>
      <c r="D527" t="n">
        <v>1190.790762094353</v>
      </c>
      <c r="E527" t="n">
        <v>10.6663916221436</v>
      </c>
      <c r="F527" t="n">
        <v>152.1590072494292</v>
      </c>
      <c r="G527" t="n">
        <v>7024.097073921091</v>
      </c>
      <c r="H527" t="n">
        <v>247996.8882213432</v>
      </c>
      <c r="I527" t="n">
        <v>206895.4222350537</v>
      </c>
      <c r="J527" t="n">
        <v>-1439.619365128934</v>
      </c>
      <c r="K527" t="n">
        <v>164.4396762563521</v>
      </c>
      <c r="L527" t="n">
        <v>-616.1518322158486</v>
      </c>
      <c r="M527" t="n">
        <v>2.388031471569207</v>
      </c>
      <c r="N527" t="n">
        <v>12.33890402527127</v>
      </c>
      <c r="O527" t="n">
        <v>72.40826074843218</v>
      </c>
      <c r="P527" t="n">
        <v>1.761822055204206</v>
      </c>
      <c r="Q527" t="n">
        <v>44.72382675106439</v>
      </c>
      <c r="R527" t="n">
        <v>1270.173744118328</v>
      </c>
      <c r="S527" t="n">
        <v>107.1362134909798</v>
      </c>
      <c r="T527" t="n">
        <v>1053.846737626899</v>
      </c>
      <c r="U527" t="n">
        <v>60367.85133873174</v>
      </c>
      <c r="V527" t="n">
        <v>329</v>
      </c>
      <c r="W527" t="n">
        <v>741.6666666666666</v>
      </c>
      <c r="X527" t="n">
        <v>213</v>
      </c>
      <c r="Y527" t="n">
        <v>2</v>
      </c>
      <c r="Z527" t="n">
        <v>0.4800403620112878</v>
      </c>
      <c r="AA527" t="n">
        <v>5.101577904524184</v>
      </c>
      <c r="AB527" t="n">
        <v>803.1721034664978</v>
      </c>
      <c r="AC527" t="n">
        <v>4966.608929986985</v>
      </c>
      <c r="AD527" t="n">
        <v>4507.65797172814</v>
      </c>
      <c r="AE527" t="n">
        <v>1.201177623742526</v>
      </c>
      <c r="AF527" t="n">
        <v>17.19222226250014</v>
      </c>
      <c r="AG527" t="n">
        <v>686.4138741984631</v>
      </c>
      <c r="AH527" t="n">
        <v>29517.2231787981</v>
      </c>
      <c r="AI527" t="n">
        <v>19126.03336942721</v>
      </c>
      <c r="AJ527" t="n">
        <v>-21.94795921476566</v>
      </c>
      <c r="AK527" t="n">
        <v>22.84368016815882</v>
      </c>
      <c r="AL527" t="n">
        <v>-36.16677977986924</v>
      </c>
      <c r="AM527" t="n">
        <v>0.6262094163650056</v>
      </c>
      <c r="AN527" t="n">
        <v>-32.38492272579315</v>
      </c>
      <c r="AO527" t="n">
        <v>-1197.765483369895</v>
      </c>
      <c r="AP527" t="n">
        <v>989332.9392973877</v>
      </c>
      <c r="AQ527" t="n">
        <v>0.2032247565335385</v>
      </c>
      <c r="AR527" t="n">
        <v>0.216680562072057</v>
      </c>
      <c r="AS527" t="n">
        <v>0.1202983896293472</v>
      </c>
      <c r="AT527" t="n">
        <v>0.250671676277858</v>
      </c>
      <c r="AU527" t="n">
        <v>0.2091246154871993</v>
      </c>
      <c r="AV527" t="n">
        <v>10.23441536811115</v>
      </c>
      <c r="AW527" t="n">
        <v>132.3626900672288</v>
      </c>
      <c r="AX527" t="n">
        <v>10708.64627463063</v>
      </c>
      <c r="AY527" t="n">
        <v>170561.1058010363</v>
      </c>
      <c r="AZ527" t="n">
        <v>174851.2445213567</v>
      </c>
      <c r="BA527" t="n">
        <v>71705.6587865327</v>
      </c>
      <c r="BB527" t="n">
        <v>45938.67318510849</v>
      </c>
      <c r="BC527" t="n">
        <v>117644.3319716412</v>
      </c>
      <c r="BD527" t="n">
        <v>2.388031471569207</v>
      </c>
      <c r="BE527" t="n">
        <v>1.761822055204206</v>
      </c>
      <c r="BF527" t="n">
        <v>12.33890402527127</v>
      </c>
      <c r="BG527" t="n">
        <v>44.72382675106439</v>
      </c>
      <c r="BH527" t="n">
        <v>72.40826074843218</v>
      </c>
      <c r="BI527" t="n">
        <v>1270.173744118328</v>
      </c>
      <c r="BJ527" t="n">
        <v>45288.96264834327</v>
      </c>
      <c r="BK527" t="n">
        <v>33483.096859929</v>
      </c>
      <c r="BL527" t="n">
        <v>17523.28641563676</v>
      </c>
      <c r="BM527" t="n">
        <v>63155.58239840053</v>
      </c>
      <c r="BN527" t="n">
        <v>1590.148832272449</v>
      </c>
      <c r="BO527" t="n">
        <v>20435.48085940383</v>
      </c>
      <c r="BP527" t="n">
        <v>0.2162036191613598</v>
      </c>
      <c r="BQ527" t="n">
        <v>0.2508199463675357</v>
      </c>
      <c r="BR527" t="n">
        <v>180.47005947473</v>
      </c>
      <c r="BS527" t="n">
        <v>4182.480420917345</v>
      </c>
      <c r="BT527" t="n">
        <v>509.6195133580862</v>
      </c>
      <c r="BU527" t="n">
        <v>3180.322411535502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205</v>
      </c>
      <c r="C528" t="n">
        <v>74</v>
      </c>
      <c r="D528" t="n">
        <v>1190.7915095982</v>
      </c>
      <c r="E528" t="n">
        <v>10.66540275186949</v>
      </c>
      <c r="F528" t="n">
        <v>152.1590072494292</v>
      </c>
      <c r="G528" t="n">
        <v>7024.097073921091</v>
      </c>
      <c r="H528" t="n">
        <v>247996.8882213432</v>
      </c>
      <c r="I528" t="n">
        <v>206895.4222350537</v>
      </c>
      <c r="J528" t="n">
        <v>-1419.039305539032</v>
      </c>
      <c r="K528" t="n">
        <v>164.4396762563521</v>
      </c>
      <c r="L528" t="n">
        <v>-616.1518322158486</v>
      </c>
      <c r="M528" t="n">
        <v>1.346659607126662</v>
      </c>
      <c r="N528" t="n">
        <v>12.33890402527127</v>
      </c>
      <c r="O528" t="n">
        <v>72.40826074843218</v>
      </c>
      <c r="P528" t="n">
        <v>2.22022384586589</v>
      </c>
      <c r="Q528" t="n">
        <v>44.72382675106439</v>
      </c>
      <c r="R528" t="n">
        <v>1270.173744118328</v>
      </c>
      <c r="S528" t="n">
        <v>108.635987146084</v>
      </c>
      <c r="T528" t="n">
        <v>1053.846737626899</v>
      </c>
      <c r="U528" t="n">
        <v>60367.85133873174</v>
      </c>
      <c r="V528" t="n">
        <v>329.6666666666667</v>
      </c>
      <c r="W528" t="n">
        <v>742</v>
      </c>
      <c r="X528" t="n">
        <v>213</v>
      </c>
      <c r="Y528" t="n">
        <v>2</v>
      </c>
      <c r="Z528" t="n">
        <v>0.4913041250869294</v>
      </c>
      <c r="AA528" t="n">
        <v>5.101577904524184</v>
      </c>
      <c r="AB528" t="n">
        <v>803.1721034664978</v>
      </c>
      <c r="AC528" t="n">
        <v>4966.608982234314</v>
      </c>
      <c r="AD528" t="n">
        <v>4507.65797172814</v>
      </c>
      <c r="AE528" t="n">
        <v>1.205218908890236</v>
      </c>
      <c r="AF528" t="n">
        <v>17.19222226250014</v>
      </c>
      <c r="AG528" t="n">
        <v>686.4138741984631</v>
      </c>
      <c r="AH528" t="n">
        <v>29517.22319754363</v>
      </c>
      <c r="AI528" t="n">
        <v>19126.03336942721</v>
      </c>
      <c r="AJ528" t="n">
        <v>2.91526117500344</v>
      </c>
      <c r="AK528" t="n">
        <v>17.44619304719329</v>
      </c>
      <c r="AL528" t="n">
        <v>-51.33348521304047</v>
      </c>
      <c r="AM528" t="n">
        <v>-0.8735642387392236</v>
      </c>
      <c r="AN528" t="n">
        <v>-32.38492272579315</v>
      </c>
      <c r="AO528" t="n">
        <v>-1197.765483369895</v>
      </c>
      <c r="AP528" t="n">
        <v>988902.2491572871</v>
      </c>
      <c r="AQ528" t="n">
        <v>0.2032260902651831</v>
      </c>
      <c r="AR528" t="n">
        <v>0.2166979982524539</v>
      </c>
      <c r="AS528" t="n">
        <v>0.1200809600932172</v>
      </c>
      <c r="AT528" t="n">
        <v>0.2507792572235235</v>
      </c>
      <c r="AU528" t="n">
        <v>0.2092156941656222</v>
      </c>
      <c r="AV528" t="n">
        <v>10.23603505543128</v>
      </c>
      <c r="AW528" t="n">
        <v>132.3843845609012</v>
      </c>
      <c r="AX528" t="n">
        <v>10711.89188239971</v>
      </c>
      <c r="AY528" t="n">
        <v>170582.9107646252</v>
      </c>
      <c r="AZ528" t="n">
        <v>174876.5293593851</v>
      </c>
      <c r="BA528" t="n">
        <v>80342.63268727141</v>
      </c>
      <c r="BB528" t="n">
        <v>45938.67318510849</v>
      </c>
      <c r="BC528" t="n">
        <v>126281.3058723799</v>
      </c>
      <c r="BD528" t="n">
        <v>1.346659607126662</v>
      </c>
      <c r="BE528" t="n">
        <v>2.22022384586589</v>
      </c>
      <c r="BF528" t="n">
        <v>12.33890402527127</v>
      </c>
      <c r="BG528" t="n">
        <v>44.72382675106439</v>
      </c>
      <c r="BH528" t="n">
        <v>72.40826074843218</v>
      </c>
      <c r="BI528" t="n">
        <v>1270.173744118328</v>
      </c>
      <c r="BJ528" t="n">
        <v>25667.96247473804</v>
      </c>
      <c r="BK528" t="n">
        <v>42120.0707606677</v>
      </c>
      <c r="BL528" t="n">
        <v>17523.28641563676</v>
      </c>
      <c r="BM528" t="n">
        <v>63155.58239840053</v>
      </c>
      <c r="BN528" t="n">
        <v>1590.148832272449</v>
      </c>
      <c r="BO528" t="n">
        <v>20435.48085940383</v>
      </c>
      <c r="BP528" t="n">
        <v>0.149030933591379</v>
      </c>
      <c r="BQ528" t="n">
        <v>0.2508199463675357</v>
      </c>
      <c r="BR528" t="n">
        <v>180.47005947473</v>
      </c>
      <c r="BS528" t="n">
        <v>2916.846769545694</v>
      </c>
      <c r="BT528" t="n">
        <v>509.6195133580862</v>
      </c>
      <c r="BU528" t="n">
        <v>3180.322411535502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205</v>
      </c>
      <c r="C529" t="n">
        <v>74</v>
      </c>
      <c r="D529" t="n">
        <v>1190.829193932898</v>
      </c>
      <c r="E529" t="n">
        <v>10.72221261177538</v>
      </c>
      <c r="F529" t="n">
        <v>151.4958748618925</v>
      </c>
      <c r="G529" t="n">
        <v>7024.097073921091</v>
      </c>
      <c r="H529" t="n">
        <v>247894.7983766862</v>
      </c>
      <c r="I529" t="n">
        <v>206895.4222350537</v>
      </c>
      <c r="J529" t="n">
        <v>-1408.749275744082</v>
      </c>
      <c r="K529" t="n">
        <v>164.4396762563521</v>
      </c>
      <c r="L529" t="n">
        <v>-616.1518322158486</v>
      </c>
      <c r="M529" t="n">
        <v>0.8259736749053896</v>
      </c>
      <c r="N529" t="n">
        <v>12.33890402527127</v>
      </c>
      <c r="O529" t="n">
        <v>72.40826074843218</v>
      </c>
      <c r="P529" t="n">
        <v>2.22022384586589</v>
      </c>
      <c r="Q529" t="n">
        <v>44.72382675106439</v>
      </c>
      <c r="R529" t="n">
        <v>1270.173744118328</v>
      </c>
      <c r="S529" t="n">
        <v>109.2117082438084</v>
      </c>
      <c r="T529" t="n">
        <v>1054.510611186029</v>
      </c>
      <c r="U529" t="n">
        <v>60367.85133873174</v>
      </c>
      <c r="V529" t="n">
        <v>330</v>
      </c>
      <c r="W529" t="n">
        <v>742</v>
      </c>
      <c r="X529" t="n">
        <v>214.3333333333333</v>
      </c>
      <c r="Y529" t="n">
        <v>2</v>
      </c>
      <c r="Z529" t="n">
        <v>0.4975624170113555</v>
      </c>
      <c r="AA529" t="n">
        <v>5.102319076117307</v>
      </c>
      <c r="AB529" t="n">
        <v>803.1721034664978</v>
      </c>
      <c r="AC529" t="n">
        <v>4966.609719149053</v>
      </c>
      <c r="AD529" t="n">
        <v>4507.65797172814</v>
      </c>
      <c r="AE529" t="n">
        <v>1.207465409461883</v>
      </c>
      <c r="AF529" t="n">
        <v>17.19248818194885</v>
      </c>
      <c r="AG529" t="n">
        <v>686.4138741984631</v>
      </c>
      <c r="AH529" t="n">
        <v>29517.2234619358</v>
      </c>
      <c r="AI529" t="n">
        <v>19126.03336942721</v>
      </c>
      <c r="AJ529" t="n">
        <v>16.36674911492109</v>
      </c>
      <c r="AK529" t="n">
        <v>19.9290695077615</v>
      </c>
      <c r="AL529" t="n">
        <v>-34.08566225251446</v>
      </c>
      <c r="AM529" t="n">
        <v>-1.394250170960496</v>
      </c>
      <c r="AN529" t="n">
        <v>-32.38492272579315</v>
      </c>
      <c r="AO529" t="n">
        <v>-1197.765483369895</v>
      </c>
      <c r="AP529" t="n">
        <v>988874.1905565163</v>
      </c>
      <c r="AQ529" t="n">
        <v>0.2032032806563325</v>
      </c>
      <c r="AR529" t="n">
        <v>0.2167041469037979</v>
      </c>
      <c r="AS529" t="n">
        <v>0.1200843673049248</v>
      </c>
      <c r="AT529" t="n">
        <v>0.2507870976810266</v>
      </c>
      <c r="AU529" t="n">
        <v>0.2092211074539183</v>
      </c>
      <c r="AV529" t="n">
        <v>10.23799379532883</v>
      </c>
      <c r="AW529" t="n">
        <v>132.3784443832622</v>
      </c>
      <c r="AX529" t="n">
        <v>10711.40581527027</v>
      </c>
      <c r="AY529" t="n">
        <v>170574.7368728243</v>
      </c>
      <c r="AZ529" t="n">
        <v>174868.5260994551</v>
      </c>
      <c r="BA529" t="n">
        <v>80342.63268727141</v>
      </c>
      <c r="BB529" t="n">
        <v>45938.67318510849</v>
      </c>
      <c r="BC529" t="n">
        <v>126281.3058723799</v>
      </c>
      <c r="BD529" t="n">
        <v>0.8259736749053896</v>
      </c>
      <c r="BE529" t="n">
        <v>2.22022384586589</v>
      </c>
      <c r="BF529" t="n">
        <v>12.33890402527127</v>
      </c>
      <c r="BG529" t="n">
        <v>44.72382675106439</v>
      </c>
      <c r="BH529" t="n">
        <v>72.40826074843218</v>
      </c>
      <c r="BI529" t="n">
        <v>1270.173744118328</v>
      </c>
      <c r="BJ529" t="n">
        <v>15857.46238793543</v>
      </c>
      <c r="BK529" t="n">
        <v>42120.0707606677</v>
      </c>
      <c r="BL529" t="n">
        <v>17523.28641563676</v>
      </c>
      <c r="BM529" t="n">
        <v>63155.58239840053</v>
      </c>
      <c r="BN529" t="n">
        <v>1590.148832272449</v>
      </c>
      <c r="BO529" t="n">
        <v>20435.48085940383</v>
      </c>
      <c r="BP529" t="n">
        <v>0.1154445908063887</v>
      </c>
      <c r="BQ529" t="n">
        <v>0.2508199463675357</v>
      </c>
      <c r="BR529" t="n">
        <v>180.47005947473</v>
      </c>
      <c r="BS529" t="n">
        <v>2284.029943859869</v>
      </c>
      <c r="BT529" t="n">
        <v>509.6195133580862</v>
      </c>
      <c r="BU529" t="n">
        <v>3180.322411535502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205</v>
      </c>
      <c r="C530" t="n">
        <v>74</v>
      </c>
      <c r="D530" t="n">
        <v>1190.85566997449</v>
      </c>
      <c r="E530" t="n">
        <v>10.75120950774528</v>
      </c>
      <c r="F530" t="n">
        <v>151.1643086681242</v>
      </c>
      <c r="G530" t="n">
        <v>7014.612290361379</v>
      </c>
      <c r="H530" t="n">
        <v>248004.314543395</v>
      </c>
      <c r="I530" t="n">
        <v>206895.4222350537</v>
      </c>
      <c r="J530" t="n">
        <v>-1408.749275744082</v>
      </c>
      <c r="K530" t="n">
        <v>164.4396762563521</v>
      </c>
      <c r="L530" t="n">
        <v>-616.1518322158486</v>
      </c>
      <c r="M530" t="n">
        <v>0.8259736749053896</v>
      </c>
      <c r="N530" t="n">
        <v>12.33890402527127</v>
      </c>
      <c r="O530" t="n">
        <v>72.40826074843218</v>
      </c>
      <c r="P530" t="n">
        <v>2.22022384586589</v>
      </c>
      <c r="Q530" t="n">
        <v>52.74773579147399</v>
      </c>
      <c r="R530" t="n">
        <v>1270.173744118328</v>
      </c>
      <c r="S530" t="n">
        <v>109.23922582656</v>
      </c>
      <c r="T530" t="n">
        <v>1062.866457006003</v>
      </c>
      <c r="U530" t="n">
        <v>60377.33652123171</v>
      </c>
      <c r="V530" t="n">
        <v>330</v>
      </c>
      <c r="W530" t="n">
        <v>742.6666666666666</v>
      </c>
      <c r="X530" t="n">
        <v>215.6666666666667</v>
      </c>
      <c r="Y530" t="n">
        <v>2</v>
      </c>
      <c r="Z530" t="n">
        <v>0.4978763314287971</v>
      </c>
      <c r="AA530" t="n">
        <v>5.102689661913868</v>
      </c>
      <c r="AB530" t="n">
        <v>803.1725024067497</v>
      </c>
      <c r="AC530" t="n">
        <v>4966.614754476309</v>
      </c>
      <c r="AD530" t="n">
        <v>4507.65797172814</v>
      </c>
      <c r="AE530" t="n">
        <v>1.207579047684917</v>
      </c>
      <c r="AF530" t="n">
        <v>17.1926211416732</v>
      </c>
      <c r="AG530" t="n">
        <v>686.4140173307504</v>
      </c>
      <c r="AH530" t="n">
        <v>29517.22526851735</v>
      </c>
      <c r="AI530" t="n">
        <v>19126.03336942721</v>
      </c>
      <c r="AJ530" t="n">
        <v>17.94747818740454</v>
      </c>
      <c r="AK530" t="n">
        <v>21.1705077380456</v>
      </c>
      <c r="AL530" t="n">
        <v>-25.46175077225145</v>
      </c>
      <c r="AM530" t="n">
        <v>-1.394250170960496</v>
      </c>
      <c r="AN530" t="n">
        <v>-40.40883176620274</v>
      </c>
      <c r="AO530" t="n">
        <v>-1197.765483369895</v>
      </c>
      <c r="AP530" t="n">
        <v>989126.7860151301</v>
      </c>
      <c r="AQ530" t="n">
        <v>0.2048103561030229</v>
      </c>
      <c r="AR530" t="n">
        <v>0.2152500986175287</v>
      </c>
      <c r="AS530" t="n">
        <v>0.1202070894197044</v>
      </c>
      <c r="AT530" t="n">
        <v>0.250564777655075</v>
      </c>
      <c r="AU530" t="n">
        <v>0.2091676782046691</v>
      </c>
      <c r="AV530" t="n">
        <v>10.23884376554182</v>
      </c>
      <c r="AW530" t="n">
        <v>132.3679803193741</v>
      </c>
      <c r="AX530" t="n">
        <v>10709.61618615949</v>
      </c>
      <c r="AY530" t="n">
        <v>170563.0421001564</v>
      </c>
      <c r="AZ530" t="n">
        <v>174855.0069709041</v>
      </c>
      <c r="BA530" t="n">
        <v>91644.02774590776</v>
      </c>
      <c r="BB530" t="n">
        <v>45938.67318510849</v>
      </c>
      <c r="BC530" t="n">
        <v>137582.7009310162</v>
      </c>
      <c r="BD530" t="n">
        <v>0.8259736749053896</v>
      </c>
      <c r="BE530" t="n">
        <v>2.22022384586589</v>
      </c>
      <c r="BF530" t="n">
        <v>12.33890402527127</v>
      </c>
      <c r="BG530" t="n">
        <v>52.74773579147399</v>
      </c>
      <c r="BH530" t="n">
        <v>72.40826074843218</v>
      </c>
      <c r="BI530" t="n">
        <v>1270.173744118328</v>
      </c>
      <c r="BJ530" t="n">
        <v>15857.46238793543</v>
      </c>
      <c r="BK530" t="n">
        <v>42120.0707606677</v>
      </c>
      <c r="BL530" t="n">
        <v>17523.28641563676</v>
      </c>
      <c r="BM530" t="n">
        <v>74456.97745703689</v>
      </c>
      <c r="BN530" t="n">
        <v>1590.148832272449</v>
      </c>
      <c r="BO530" t="n">
        <v>20435.48085940383</v>
      </c>
      <c r="BP530" t="n">
        <v>0.1154445908063887</v>
      </c>
      <c r="BQ530" t="n">
        <v>0.2508199463675357</v>
      </c>
      <c r="BR530" t="n">
        <v>180.47005947473</v>
      </c>
      <c r="BS530" t="n">
        <v>2284.029943859869</v>
      </c>
      <c r="BT530" t="n">
        <v>509.6195133580862</v>
      </c>
      <c r="BU530" t="n">
        <v>3180.322411535502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205</v>
      </c>
      <c r="C531" t="n">
        <v>74</v>
      </c>
      <c r="D531" t="n">
        <v>1190.885138441257</v>
      </c>
      <c r="E531" t="n">
        <v>10.75169248846566</v>
      </c>
      <c r="F531" t="n">
        <v>151.1643086681242</v>
      </c>
      <c r="G531" t="n">
        <v>7010.772607391868</v>
      </c>
      <c r="H531" t="n">
        <v>248084.5950879137</v>
      </c>
      <c r="I531" t="n">
        <v>206895.4222350537</v>
      </c>
      <c r="J531" t="n">
        <v>-1407.696302225118</v>
      </c>
      <c r="K531" t="n">
        <v>164.4396762563521</v>
      </c>
      <c r="L531" t="n">
        <v>-616.1518322158486</v>
      </c>
      <c r="M531" t="n">
        <v>0.776187688707738</v>
      </c>
      <c r="N531" t="n">
        <v>12.33890402527127</v>
      </c>
      <c r="O531" t="n">
        <v>72.40826074843218</v>
      </c>
      <c r="P531" t="n">
        <v>2.22022384586589</v>
      </c>
      <c r="Q531" t="n">
        <v>56.75969031167877</v>
      </c>
      <c r="R531" t="n">
        <v>1270.173744118328</v>
      </c>
      <c r="S531" t="n">
        <v>109.2890118127577</v>
      </c>
      <c r="T531" t="n">
        <v>1066.878411526208</v>
      </c>
      <c r="U531" t="n">
        <v>60382.0791124817</v>
      </c>
      <c r="V531" t="n">
        <v>330.6666666666667</v>
      </c>
      <c r="W531" t="n">
        <v>743</v>
      </c>
      <c r="X531" t="n">
        <v>216</v>
      </c>
      <c r="Y531" t="n">
        <v>2</v>
      </c>
      <c r="Z531" t="n">
        <v>0.4983884639720844</v>
      </c>
      <c r="AA531" t="n">
        <v>5.102689661913868</v>
      </c>
      <c r="AB531" t="n">
        <v>803.1997753025822</v>
      </c>
      <c r="AC531" t="n">
        <v>4966.617087911253</v>
      </c>
      <c r="AD531" t="n">
        <v>4507.65797172814</v>
      </c>
      <c r="AE531" t="n">
        <v>1.207763214027809</v>
      </c>
      <c r="AF531" t="n">
        <v>17.1926211416732</v>
      </c>
      <c r="AG531" t="n">
        <v>686.4411623226007</v>
      </c>
      <c r="AH531" t="n">
        <v>29517.22610571008</v>
      </c>
      <c r="AI531" t="n">
        <v>19126.03336942721</v>
      </c>
      <c r="AJ531" t="n">
        <v>23.12394904086392</v>
      </c>
      <c r="AK531" t="n">
        <v>48.56328152721445</v>
      </c>
      <c r="AL531" t="n">
        <v>-11.09255752342467</v>
      </c>
      <c r="AM531" t="n">
        <v>-1.444036157158147</v>
      </c>
      <c r="AN531" t="n">
        <v>-44.42078628640754</v>
      </c>
      <c r="AO531" t="n">
        <v>-1197.765483369895</v>
      </c>
      <c r="AP531" t="n">
        <v>989153.7613439732</v>
      </c>
      <c r="AQ531" t="n">
        <v>0.2048270033715888</v>
      </c>
      <c r="AR531" t="n">
        <v>0.2152442285067121</v>
      </c>
      <c r="AS531" t="n">
        <v>0.1199603406992259</v>
      </c>
      <c r="AT531" t="n">
        <v>0.2508048847237245</v>
      </c>
      <c r="AU531" t="n">
        <v>0.2091635426987488</v>
      </c>
      <c r="AV531" t="n">
        <v>10.23948778017596</v>
      </c>
      <c r="AW531" t="n">
        <v>132.3677811293861</v>
      </c>
      <c r="AX531" t="n">
        <v>10710.50325100781</v>
      </c>
      <c r="AY531" t="n">
        <v>170562.3861152349</v>
      </c>
      <c r="AZ531" t="n">
        <v>174854.6142779629</v>
      </c>
      <c r="BA531" t="n">
        <v>97294.72527522594</v>
      </c>
      <c r="BB531" t="n">
        <v>45938.67318510849</v>
      </c>
      <c r="BC531" t="n">
        <v>143233.3984603344</v>
      </c>
      <c r="BD531" t="n">
        <v>0.776187688707738</v>
      </c>
      <c r="BE531" t="n">
        <v>2.22022384586589</v>
      </c>
      <c r="BF531" t="n">
        <v>12.33890402527127</v>
      </c>
      <c r="BG531" t="n">
        <v>56.75969031167877</v>
      </c>
      <c r="BH531" t="n">
        <v>72.40826074843218</v>
      </c>
      <c r="BI531" t="n">
        <v>1270.173744118328</v>
      </c>
      <c r="BJ531" t="n">
        <v>14919.02990480957</v>
      </c>
      <c r="BK531" t="n">
        <v>42120.0707606677</v>
      </c>
      <c r="BL531" t="n">
        <v>17523.28641563676</v>
      </c>
      <c r="BM531" t="n">
        <v>80107.67498635506</v>
      </c>
      <c r="BN531" t="n">
        <v>1590.148832272449</v>
      </c>
      <c r="BO531" t="n">
        <v>20435.48085940383</v>
      </c>
      <c r="BP531" t="n">
        <v>0.07014895483368894</v>
      </c>
      <c r="BQ531" t="n">
        <v>0.2508199463675357</v>
      </c>
      <c r="BR531" t="n">
        <v>180.47005947473</v>
      </c>
      <c r="BS531" t="n">
        <v>1430.23755393166</v>
      </c>
      <c r="BT531" t="n">
        <v>509.6195133580862</v>
      </c>
      <c r="BU531" t="n">
        <v>3180.322411535502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205</v>
      </c>
      <c r="C532" t="n">
        <v>74</v>
      </c>
      <c r="D532" t="n">
        <v>1190.893122415526</v>
      </c>
      <c r="E532" t="n">
        <v>10.75204190655467</v>
      </c>
      <c r="F532" t="n">
        <v>151.1643086681242</v>
      </c>
      <c r="G532" t="n">
        <v>7010.772607391868</v>
      </c>
      <c r="H532" t="n">
        <v>248084.5950879137</v>
      </c>
      <c r="I532" t="n">
        <v>206895.4222350537</v>
      </c>
      <c r="J532" t="n">
        <v>-1407.169815465637</v>
      </c>
      <c r="K532" t="n">
        <v>164.4396762563521</v>
      </c>
      <c r="L532" t="n">
        <v>-616.1518322158486</v>
      </c>
      <c r="M532" t="n">
        <v>0.751294695608912</v>
      </c>
      <c r="N532" t="n">
        <v>12.33890402527127</v>
      </c>
      <c r="O532" t="n">
        <v>72.40826074843218</v>
      </c>
      <c r="P532" t="n">
        <v>2.22022384586589</v>
      </c>
      <c r="Q532" t="n">
        <v>56.75969031167877</v>
      </c>
      <c r="R532" t="n">
        <v>1270.173744118328</v>
      </c>
      <c r="S532" t="n">
        <v>109.3139048058565</v>
      </c>
      <c r="T532" t="n">
        <v>1066.878411526208</v>
      </c>
      <c r="U532" t="n">
        <v>60382.0791124817</v>
      </c>
      <c r="V532" t="n">
        <v>331</v>
      </c>
      <c r="W532" t="n">
        <v>743</v>
      </c>
      <c r="X532" t="n">
        <v>216</v>
      </c>
      <c r="Y532" t="n">
        <v>2</v>
      </c>
      <c r="Z532" t="n">
        <v>0.498644675436727</v>
      </c>
      <c r="AA532" t="n">
        <v>5.102689661913868</v>
      </c>
      <c r="AB532" t="n">
        <v>803.1997753025822</v>
      </c>
      <c r="AC532" t="n">
        <v>4966.617087911253</v>
      </c>
      <c r="AD532" t="n">
        <v>4507.65797172814</v>
      </c>
      <c r="AE532" t="n">
        <v>1.207855442392254</v>
      </c>
      <c r="AF532" t="n">
        <v>17.1926211416732</v>
      </c>
      <c r="AG532" t="n">
        <v>686.4411623226007</v>
      </c>
      <c r="AH532" t="n">
        <v>29517.22610571008</v>
      </c>
      <c r="AI532" t="n">
        <v>19126.03336942721</v>
      </c>
      <c r="AJ532" t="n">
        <v>21.62197503556241</v>
      </c>
      <c r="AK532" t="n">
        <v>62.25966842179886</v>
      </c>
      <c r="AL532" t="n">
        <v>-15.1280849602014</v>
      </c>
      <c r="AM532" t="n">
        <v>-1.468929150256973</v>
      </c>
      <c r="AN532" t="n">
        <v>-44.42078628640754</v>
      </c>
      <c r="AO532" t="n">
        <v>-1197.765483369895</v>
      </c>
      <c r="AP532" t="n">
        <v>989491.2617346045</v>
      </c>
      <c r="AQ532" t="n">
        <v>0.2048144941812252</v>
      </c>
      <c r="AR532" t="n">
        <v>0.2153121237475975</v>
      </c>
      <c r="AS532" t="n">
        <v>0.120062365601698</v>
      </c>
      <c r="AT532" t="n">
        <v>0.2507193389995327</v>
      </c>
      <c r="AU532" t="n">
        <v>0.2090916774699466</v>
      </c>
      <c r="AV532" t="n">
        <v>10.23930494012761</v>
      </c>
      <c r="AW532" t="n">
        <v>132.3542170220875</v>
      </c>
      <c r="AX532" t="n">
        <v>10709.04768605323</v>
      </c>
      <c r="AY532" t="n">
        <v>170553.4781049213</v>
      </c>
      <c r="AZ532" t="n">
        <v>174844.0933952989</v>
      </c>
      <c r="BA532" t="n">
        <v>97294.72527522594</v>
      </c>
      <c r="BB532" t="n">
        <v>45938.67318510849</v>
      </c>
      <c r="BC532" t="n">
        <v>143233.3984603344</v>
      </c>
      <c r="BD532" t="n">
        <v>0.751294695608912</v>
      </c>
      <c r="BE532" t="n">
        <v>2.22022384586589</v>
      </c>
      <c r="BF532" t="n">
        <v>12.33890402527127</v>
      </c>
      <c r="BG532" t="n">
        <v>56.75969031167877</v>
      </c>
      <c r="BH532" t="n">
        <v>72.40826074843218</v>
      </c>
      <c r="BI532" t="n">
        <v>1270.173744118328</v>
      </c>
      <c r="BJ532" t="n">
        <v>14449.81366324664</v>
      </c>
      <c r="BK532" t="n">
        <v>42120.0707606677</v>
      </c>
      <c r="BL532" t="n">
        <v>17523.28641563676</v>
      </c>
      <c r="BM532" t="n">
        <v>80107.67498635506</v>
      </c>
      <c r="BN532" t="n">
        <v>1590.148832272449</v>
      </c>
      <c r="BO532" t="n">
        <v>20435.48085940383</v>
      </c>
      <c r="BP532" t="n">
        <v>0.04750113684733907</v>
      </c>
      <c r="BQ532" t="n">
        <v>0.2508199463675357</v>
      </c>
      <c r="BR532" t="n">
        <v>180.47005947473</v>
      </c>
      <c r="BS532" t="n">
        <v>1003.341358967555</v>
      </c>
      <c r="BT532" t="n">
        <v>509.6195133580862</v>
      </c>
      <c r="BU532" t="n">
        <v>3180.322411535502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205</v>
      </c>
      <c r="C533" t="n">
        <v>74</v>
      </c>
      <c r="D533" t="n">
        <v>1190.89910535288</v>
      </c>
      <c r="E533" t="n">
        <v>10.75230565800516</v>
      </c>
      <c r="F533" t="n">
        <v>151.1643086681242</v>
      </c>
      <c r="G533" t="n">
        <v>7010.772607391868</v>
      </c>
      <c r="H533" t="n">
        <v>248084.5955642027</v>
      </c>
      <c r="I533" t="n">
        <v>206895.4227169299</v>
      </c>
      <c r="J533" t="n">
        <v>-1407.169815465637</v>
      </c>
      <c r="K533" t="n">
        <v>164.4396762563521</v>
      </c>
      <c r="L533" t="n">
        <v>-616.1518322158486</v>
      </c>
      <c r="M533" t="n">
        <v>0.751294695608912</v>
      </c>
      <c r="N533" t="n">
        <v>12.33890402527127</v>
      </c>
      <c r="O533" t="n">
        <v>72.40826074843218</v>
      </c>
      <c r="P533" t="n">
        <v>2.22022384586589</v>
      </c>
      <c r="Q533" t="n">
        <v>56.75969031167877</v>
      </c>
      <c r="R533" t="n">
        <v>1270.173744118328</v>
      </c>
      <c r="S533" t="n">
        <v>109.3139048058565</v>
      </c>
      <c r="T533" t="n">
        <v>1066.878411526208</v>
      </c>
      <c r="U533" t="n">
        <v>60382.0791124817</v>
      </c>
      <c r="V533" t="n">
        <v>331</v>
      </c>
      <c r="W533" t="n">
        <v>743</v>
      </c>
      <c r="X533" t="n">
        <v>217.3333333333333</v>
      </c>
      <c r="Y533" t="n">
        <v>2</v>
      </c>
      <c r="Z533" t="n">
        <v>0.4986450311827515</v>
      </c>
      <c r="AA533" t="n">
        <v>5.102689661913868</v>
      </c>
      <c r="AB533" t="n">
        <v>803.1997753025822</v>
      </c>
      <c r="AC533" t="n">
        <v>4966.617564200281</v>
      </c>
      <c r="AD533" t="n">
        <v>4507.658453604367</v>
      </c>
      <c r="AE533" t="n">
        <v>1.207855798138279</v>
      </c>
      <c r="AF533" t="n">
        <v>17.1926211416732</v>
      </c>
      <c r="AG533" t="n">
        <v>686.4411623226007</v>
      </c>
      <c r="AH533" t="n">
        <v>29517.22627659264</v>
      </c>
      <c r="AI533" t="n">
        <v>19126.03354231434</v>
      </c>
      <c r="AJ533" t="n">
        <v>18.84899389165735</v>
      </c>
      <c r="AK533" t="n">
        <v>44.78749218633882</v>
      </c>
      <c r="AL533" t="n">
        <v>-39.6149789193239</v>
      </c>
      <c r="AM533" t="n">
        <v>-1.468929150256973</v>
      </c>
      <c r="AN533" t="n">
        <v>-44.42078628640754</v>
      </c>
      <c r="AO533" t="n">
        <v>-1197.765483369895</v>
      </c>
      <c r="AP533" t="n">
        <v>989356.6162895089</v>
      </c>
      <c r="AQ533" t="n">
        <v>0.2048036818930753</v>
      </c>
      <c r="AR533" t="n">
        <v>0.2153414264239623</v>
      </c>
      <c r="AS533" t="n">
        <v>0.1199791349876381</v>
      </c>
      <c r="AT533" t="n">
        <v>0.2507551003111397</v>
      </c>
      <c r="AU533" t="n">
        <v>0.2091206563841848</v>
      </c>
      <c r="AV533" t="n">
        <v>10.24031892918415</v>
      </c>
      <c r="AW533" t="n">
        <v>132.3613063480821</v>
      </c>
      <c r="AX533" t="n">
        <v>10710.25664970393</v>
      </c>
      <c r="AY533" t="n">
        <v>170561.6126833876</v>
      </c>
      <c r="AZ533" t="n">
        <v>174853.6431321214</v>
      </c>
      <c r="BA533" t="n">
        <v>97294.72527522594</v>
      </c>
      <c r="BB533" t="n">
        <v>45938.67318510849</v>
      </c>
      <c r="BC533" t="n">
        <v>143233.3984603344</v>
      </c>
      <c r="BD533" t="n">
        <v>0.751294695608912</v>
      </c>
      <c r="BE533" t="n">
        <v>2.22022384586589</v>
      </c>
      <c r="BF533" t="n">
        <v>12.33890402527127</v>
      </c>
      <c r="BG533" t="n">
        <v>56.75969031167877</v>
      </c>
      <c r="BH533" t="n">
        <v>72.40826074843218</v>
      </c>
      <c r="BI533" t="n">
        <v>1270.173744118328</v>
      </c>
      <c r="BJ533" t="n">
        <v>14449.81366324664</v>
      </c>
      <c r="BK533" t="n">
        <v>42120.0707606677</v>
      </c>
      <c r="BL533" t="n">
        <v>17523.28641563676</v>
      </c>
      <c r="BM533" t="n">
        <v>80107.67498635506</v>
      </c>
      <c r="BN533" t="n">
        <v>1590.148832272449</v>
      </c>
      <c r="BO533" t="n">
        <v>20435.48085940383</v>
      </c>
      <c r="BP533" t="n">
        <v>0.04750113684733907</v>
      </c>
      <c r="BQ533" t="n">
        <v>0.2508199463675357</v>
      </c>
      <c r="BR533" t="n">
        <v>180.47005947473</v>
      </c>
      <c r="BS533" t="n">
        <v>1003.341358967555</v>
      </c>
      <c r="BT533" t="n">
        <v>509.6195133580862</v>
      </c>
      <c r="BU533" t="n">
        <v>3180.322411535502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205</v>
      </c>
      <c r="C534" t="n">
        <v>74</v>
      </c>
      <c r="D534" t="n">
        <v>1190.982824859005</v>
      </c>
      <c r="E534" t="n">
        <v>10.75250835175962</v>
      </c>
      <c r="F534" t="n">
        <v>151.1643086681242</v>
      </c>
      <c r="G534" t="n">
        <v>7014.659159329373</v>
      </c>
      <c r="H534" t="n">
        <v>248084.5958023472</v>
      </c>
      <c r="I534" t="n">
        <v>206895.422957868</v>
      </c>
      <c r="J534" t="n">
        <v>-1407.169815465637</v>
      </c>
      <c r="K534" t="n">
        <v>164.4396762563521</v>
      </c>
      <c r="L534" t="n">
        <v>-616.1518322158486</v>
      </c>
      <c r="M534" t="n">
        <v>0.751294695608912</v>
      </c>
      <c r="N534" t="n">
        <v>12.33890402527127</v>
      </c>
      <c r="O534" t="n">
        <v>72.40826074843218</v>
      </c>
      <c r="P534" t="n">
        <v>2.22022384586589</v>
      </c>
      <c r="Q534" t="n">
        <v>56.75969031167877</v>
      </c>
      <c r="R534" t="n">
        <v>1270.173744118328</v>
      </c>
      <c r="S534" t="n">
        <v>109.3139048058565</v>
      </c>
      <c r="T534" t="n">
        <v>1066.878411526208</v>
      </c>
      <c r="U534" t="n">
        <v>60382.0791124817</v>
      </c>
      <c r="V534" t="n">
        <v>331</v>
      </c>
      <c r="W534" t="n">
        <v>743</v>
      </c>
      <c r="X534" t="n">
        <v>218</v>
      </c>
      <c r="Y534" t="n">
        <v>2</v>
      </c>
      <c r="Z534" t="n">
        <v>0.4986453065004304</v>
      </c>
      <c r="AA534" t="n">
        <v>5.102689661913868</v>
      </c>
      <c r="AB534" t="n">
        <v>803.3162516406487</v>
      </c>
      <c r="AC534" t="n">
        <v>4966.617802344795</v>
      </c>
      <c r="AD534" t="n">
        <v>4507.658694542481</v>
      </c>
      <c r="AE534" t="n">
        <v>1.207856073455958</v>
      </c>
      <c r="AF534" t="n">
        <v>17.1926211416732</v>
      </c>
      <c r="AG534" t="n">
        <v>686.5576386606671</v>
      </c>
      <c r="AH534" t="n">
        <v>29517.22636203392</v>
      </c>
      <c r="AI534" t="n">
        <v>19126.0336287579</v>
      </c>
      <c r="AJ534" t="n">
        <v>18.48505567771262</v>
      </c>
      <c r="AK534" t="n">
        <v>36.05140406860879</v>
      </c>
      <c r="AL534" t="n">
        <v>-49.05339488358762</v>
      </c>
      <c r="AM534" t="n">
        <v>-1.468929150256973</v>
      </c>
      <c r="AN534" t="n">
        <v>-44.42078628640754</v>
      </c>
      <c r="AO534" t="n">
        <v>-1197.765483369895</v>
      </c>
      <c r="AP534" t="n">
        <v>989090.8819042976</v>
      </c>
      <c r="AQ534" t="n">
        <v>0.2048556507513878</v>
      </c>
      <c r="AR534" t="n">
        <v>0.215309110564369</v>
      </c>
      <c r="AS534" t="n">
        <v>0.1198438061661315</v>
      </c>
      <c r="AT534" t="n">
        <v>0.2508145919420711</v>
      </c>
      <c r="AU534" t="n">
        <v>0.2091768405760406</v>
      </c>
      <c r="AV534" t="n">
        <v>10.24135898791913</v>
      </c>
      <c r="AW534" t="n">
        <v>132.3754972111984</v>
      </c>
      <c r="AX534" t="n">
        <v>10716.11216088351</v>
      </c>
      <c r="AY534" t="n">
        <v>170574.3167500851</v>
      </c>
      <c r="AZ534" t="n">
        <v>174868.1547732154</v>
      </c>
      <c r="BA534" t="n">
        <v>97294.72527522594</v>
      </c>
      <c r="BB534" t="n">
        <v>45938.67318510849</v>
      </c>
      <c r="BC534" t="n">
        <v>143233.3984603344</v>
      </c>
      <c r="BD534" t="n">
        <v>0.751294695608912</v>
      </c>
      <c r="BE534" t="n">
        <v>2.22022384586589</v>
      </c>
      <c r="BF534" t="n">
        <v>12.33890402527127</v>
      </c>
      <c r="BG534" t="n">
        <v>56.75969031167877</v>
      </c>
      <c r="BH534" t="n">
        <v>72.40826074843218</v>
      </c>
      <c r="BI534" t="n">
        <v>1270.173744118328</v>
      </c>
      <c r="BJ534" t="n">
        <v>14449.81366324664</v>
      </c>
      <c r="BK534" t="n">
        <v>42120.0707606677</v>
      </c>
      <c r="BL534" t="n">
        <v>17523.28641563676</v>
      </c>
      <c r="BM534" t="n">
        <v>80107.67498635506</v>
      </c>
      <c r="BN534" t="n">
        <v>1590.148832272449</v>
      </c>
      <c r="BO534" t="n">
        <v>20435.48085940383</v>
      </c>
      <c r="BP534" t="n">
        <v>0.04750113684733907</v>
      </c>
      <c r="BQ534" t="n">
        <v>0.2508199463675357</v>
      </c>
      <c r="BR534" t="n">
        <v>180.47005947473</v>
      </c>
      <c r="BS534" t="n">
        <v>1003.341358967555</v>
      </c>
      <c r="BT534" t="n">
        <v>509.6195133580862</v>
      </c>
      <c r="BU534" t="n">
        <v>3180.322411535502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205</v>
      </c>
      <c r="C535" t="n">
        <v>74</v>
      </c>
      <c r="D535" t="n">
        <v>1191.056221325334</v>
      </c>
      <c r="E535" t="n">
        <v>10.75262422959469</v>
      </c>
      <c r="F535" t="n">
        <v>151.1643086681242</v>
      </c>
      <c r="G535" t="n">
        <v>7018.135385548821</v>
      </c>
      <c r="H535" t="n">
        <v>248084.5958023472</v>
      </c>
      <c r="I535" t="n">
        <v>206895.422957868</v>
      </c>
      <c r="J535" t="n">
        <v>-1407.169815465637</v>
      </c>
      <c r="K535" t="n">
        <v>164.4396762563521</v>
      </c>
      <c r="L535" t="n">
        <v>-616.1518322158486</v>
      </c>
      <c r="M535" t="n">
        <v>0.751294695608912</v>
      </c>
      <c r="N535" t="n">
        <v>12.33890402527127</v>
      </c>
      <c r="O535" t="n">
        <v>72.40826074843218</v>
      </c>
      <c r="P535" t="n">
        <v>2.22022384586589</v>
      </c>
      <c r="Q535" t="n">
        <v>56.75969031167877</v>
      </c>
      <c r="R535" t="n">
        <v>1270.173744118328</v>
      </c>
      <c r="S535" t="n">
        <v>109.3139048058565</v>
      </c>
      <c r="T535" t="n">
        <v>1066.878411526208</v>
      </c>
      <c r="U535" t="n">
        <v>60382.0791124817</v>
      </c>
      <c r="V535" t="n">
        <v>331</v>
      </c>
      <c r="W535" t="n">
        <v>743</v>
      </c>
      <c r="X535" t="n">
        <v>218</v>
      </c>
      <c r="Y535" t="n">
        <v>2</v>
      </c>
      <c r="Z535" t="n">
        <v>0.4986454636538932</v>
      </c>
      <c r="AA535" t="n">
        <v>5.102689661913868</v>
      </c>
      <c r="AB535" t="n">
        <v>803.4204918383248</v>
      </c>
      <c r="AC535" t="n">
        <v>4966.617802344795</v>
      </c>
      <c r="AD535" t="n">
        <v>4507.658694542481</v>
      </c>
      <c r="AE535" t="n">
        <v>1.20785623060942</v>
      </c>
      <c r="AF535" t="n">
        <v>17.1926211416732</v>
      </c>
      <c r="AG535" t="n">
        <v>686.6618788583431</v>
      </c>
      <c r="AH535" t="n">
        <v>29517.22636203392</v>
      </c>
      <c r="AI535" t="n">
        <v>19126.0336287579</v>
      </c>
      <c r="AJ535" t="n">
        <v>18.08354837664252</v>
      </c>
      <c r="AK535" t="n">
        <v>27.46338568270653</v>
      </c>
      <c r="AL535" t="n">
        <v>-30.27182523650255</v>
      </c>
      <c r="AM535" t="n">
        <v>-1.468929150256973</v>
      </c>
      <c r="AN535" t="n">
        <v>-44.42078628640754</v>
      </c>
      <c r="AO535" t="n">
        <v>-1197.765483369895</v>
      </c>
      <c r="AP535" t="n">
        <v>989160.8993986618</v>
      </c>
      <c r="AQ535" t="n">
        <v>0.2048450115973687</v>
      </c>
      <c r="AR535" t="n">
        <v>0.2152938699655497</v>
      </c>
      <c r="AS535" t="n">
        <v>0.1199017559896665</v>
      </c>
      <c r="AT535" t="n">
        <v>0.2507968054926815</v>
      </c>
      <c r="AU535" t="n">
        <v>0.2091625569547335</v>
      </c>
      <c r="AV535" t="n">
        <v>10.24151724341169</v>
      </c>
      <c r="AW535" t="n">
        <v>132.3753871762034</v>
      </c>
      <c r="AX535" t="n">
        <v>10719.57915914713</v>
      </c>
      <c r="AY535" t="n">
        <v>170574.1275990409</v>
      </c>
      <c r="AZ535" t="n">
        <v>174867.9617740311</v>
      </c>
      <c r="BA535" t="n">
        <v>97294.72527522594</v>
      </c>
      <c r="BB535" t="n">
        <v>45938.67318510849</v>
      </c>
      <c r="BC535" t="n">
        <v>143233.3984603344</v>
      </c>
      <c r="BD535" t="n">
        <v>0.751294695608912</v>
      </c>
      <c r="BE535" t="n">
        <v>2.22022384586589</v>
      </c>
      <c r="BF535" t="n">
        <v>12.33890402527127</v>
      </c>
      <c r="BG535" t="n">
        <v>56.75969031167877</v>
      </c>
      <c r="BH535" t="n">
        <v>72.40826074843218</v>
      </c>
      <c r="BI535" t="n">
        <v>1270.173744118328</v>
      </c>
      <c r="BJ535" t="n">
        <v>14449.81366324664</v>
      </c>
      <c r="BK535" t="n">
        <v>42120.0707606677</v>
      </c>
      <c r="BL535" t="n">
        <v>17523.28641563676</v>
      </c>
      <c r="BM535" t="n">
        <v>80107.67498635506</v>
      </c>
      <c r="BN535" t="n">
        <v>1590.148832272449</v>
      </c>
      <c r="BO535" t="n">
        <v>20435.48085940383</v>
      </c>
      <c r="BP535" t="n">
        <v>0.04750113684733907</v>
      </c>
      <c r="BQ535" t="n">
        <v>0.2508199463675357</v>
      </c>
      <c r="BR535" t="n">
        <v>180.47005947473</v>
      </c>
      <c r="BS535" t="n">
        <v>1003.341358967555</v>
      </c>
      <c r="BT535" t="n">
        <v>509.6195133580862</v>
      </c>
      <c r="BU535" t="n">
        <v>3180.322411535502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205</v>
      </c>
      <c r="C536" t="n">
        <v>74</v>
      </c>
      <c r="D536" t="n">
        <v>1191.059212708784</v>
      </c>
      <c r="E536" t="n">
        <v>10.75275609007258</v>
      </c>
      <c r="F536" t="n">
        <v>151.1643086681242</v>
      </c>
      <c r="G536" t="n">
        <v>7018.135385548821</v>
      </c>
      <c r="H536" t="n">
        <v>248084.5958023472</v>
      </c>
      <c r="I536" t="n">
        <v>206895.422957868</v>
      </c>
      <c r="J536" t="n">
        <v>-1407.169815465637</v>
      </c>
      <c r="K536" t="n">
        <v>164.4396762563521</v>
      </c>
      <c r="L536" t="n">
        <v>-616.1518322158486</v>
      </c>
      <c r="M536" t="n">
        <v>0.751294695608912</v>
      </c>
      <c r="N536" t="n">
        <v>12.33890402527127</v>
      </c>
      <c r="O536" t="n">
        <v>72.40826074843218</v>
      </c>
      <c r="P536" t="n">
        <v>2.22022384586589</v>
      </c>
      <c r="Q536" t="n">
        <v>56.75969031167877</v>
      </c>
      <c r="R536" t="n">
        <v>1270.173744118328</v>
      </c>
      <c r="S536" t="n">
        <v>109.3139048058565</v>
      </c>
      <c r="T536" t="n">
        <v>1066.878411526208</v>
      </c>
      <c r="U536" t="n">
        <v>60382.0791124817</v>
      </c>
      <c r="V536" t="n">
        <v>331</v>
      </c>
      <c r="W536" t="n">
        <v>743</v>
      </c>
      <c r="X536" t="n">
        <v>218</v>
      </c>
      <c r="Y536" t="n">
        <v>2</v>
      </c>
      <c r="Z536" t="n">
        <v>0.498645641501535</v>
      </c>
      <c r="AA536" t="n">
        <v>5.102689661913868</v>
      </c>
      <c r="AB536" t="n">
        <v>803.4204918383248</v>
      </c>
      <c r="AC536" t="n">
        <v>4966.617802344795</v>
      </c>
      <c r="AD536" t="n">
        <v>4507.658694542481</v>
      </c>
      <c r="AE536" t="n">
        <v>1.207856408457062</v>
      </c>
      <c r="AF536" t="n">
        <v>17.1926211416732</v>
      </c>
      <c r="AG536" t="n">
        <v>686.6618788583431</v>
      </c>
      <c r="AH536" t="n">
        <v>29517.22636203392</v>
      </c>
      <c r="AI536" t="n">
        <v>19126.0336287579</v>
      </c>
      <c r="AJ536" t="n">
        <v>17.88279472610747</v>
      </c>
      <c r="AK536" t="n">
        <v>23.16937648975539</v>
      </c>
      <c r="AL536" t="n">
        <v>-17.57997478548335</v>
      </c>
      <c r="AM536" t="n">
        <v>-1.468929150256973</v>
      </c>
      <c r="AN536" t="n">
        <v>-44.42078628640754</v>
      </c>
      <c r="AO536" t="n">
        <v>-1197.765483369895</v>
      </c>
      <c r="AP536" t="n">
        <v>989345.3486534978</v>
      </c>
      <c r="AQ536" t="n">
        <v>0.2048045722944492</v>
      </c>
      <c r="AR536" t="n">
        <v>0.2152094217574475</v>
      </c>
      <c r="AS536" t="n">
        <v>0.1201056597783946</v>
      </c>
      <c r="AT536" t="n">
        <v>0.250756261765803</v>
      </c>
      <c r="AU536" t="n">
        <v>0.2091240844039055</v>
      </c>
      <c r="AV536" t="n">
        <v>10.24085151175147</v>
      </c>
      <c r="AW536" t="n">
        <v>132.3643250728361</v>
      </c>
      <c r="AX536" t="n">
        <v>10717.42244929933</v>
      </c>
      <c r="AY536" t="n">
        <v>170558.0255308895</v>
      </c>
      <c r="AZ536" t="n">
        <v>174850.1006548191</v>
      </c>
      <c r="BA536" t="n">
        <v>97294.72527522594</v>
      </c>
      <c r="BB536" t="n">
        <v>45938.67318510849</v>
      </c>
      <c r="BC536" t="n">
        <v>143233.3984603344</v>
      </c>
      <c r="BD536" t="n">
        <v>0.751294695608912</v>
      </c>
      <c r="BE536" t="n">
        <v>2.22022384586589</v>
      </c>
      <c r="BF536" t="n">
        <v>12.33890402527127</v>
      </c>
      <c r="BG536" t="n">
        <v>56.75969031167877</v>
      </c>
      <c r="BH536" t="n">
        <v>72.40826074843218</v>
      </c>
      <c r="BI536" t="n">
        <v>1270.173744118328</v>
      </c>
      <c r="BJ536" t="n">
        <v>14449.81366324664</v>
      </c>
      <c r="BK536" t="n">
        <v>42120.0707606677</v>
      </c>
      <c r="BL536" t="n">
        <v>17523.28641563676</v>
      </c>
      <c r="BM536" t="n">
        <v>80107.67498635506</v>
      </c>
      <c r="BN536" t="n">
        <v>1590.148832272449</v>
      </c>
      <c r="BO536" t="n">
        <v>20435.48085940383</v>
      </c>
      <c r="BP536" t="n">
        <v>0.04750113684733907</v>
      </c>
      <c r="BQ536" t="n">
        <v>0.2508199463675357</v>
      </c>
      <c r="BR536" t="n">
        <v>180.47005947473</v>
      </c>
      <c r="BS536" t="n">
        <v>1003.341358967555</v>
      </c>
      <c r="BT536" t="n">
        <v>509.6195133580862</v>
      </c>
      <c r="BU536" t="n">
        <v>3180.322411535502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205</v>
      </c>
      <c r="C537" t="n">
        <v>74</v>
      </c>
      <c r="D537" t="n">
        <v>1191.062058816183</v>
      </c>
      <c r="E537" t="n">
        <v>10.75415715366373</v>
      </c>
      <c r="F537" t="n">
        <v>151.1643086681242</v>
      </c>
      <c r="G537" t="n">
        <v>7018.135385548821</v>
      </c>
      <c r="H537" t="n">
        <v>248084.5958023472</v>
      </c>
      <c r="I537" t="n">
        <v>206895.422957868</v>
      </c>
      <c r="J537" t="n">
        <v>-1407.169815465637</v>
      </c>
      <c r="K537" t="n">
        <v>164.4396762563521</v>
      </c>
      <c r="L537" t="n">
        <v>-616.1518322158486</v>
      </c>
      <c r="M537" t="n">
        <v>2.602569416538428</v>
      </c>
      <c r="N537" t="n">
        <v>12.33890402527127</v>
      </c>
      <c r="O537" t="n">
        <v>72.40826074843218</v>
      </c>
      <c r="P537" t="n">
        <v>2.22022384586589</v>
      </c>
      <c r="Q537" t="n">
        <v>56.75969031167877</v>
      </c>
      <c r="R537" t="n">
        <v>1270.173744118328</v>
      </c>
      <c r="S537" t="n">
        <v>111.2464938382622</v>
      </c>
      <c r="T537" t="n">
        <v>1066.878411526208</v>
      </c>
      <c r="U537" t="n">
        <v>60382.0791124817</v>
      </c>
      <c r="V537" t="n">
        <v>331.6666666666667</v>
      </c>
      <c r="W537" t="n">
        <v>743</v>
      </c>
      <c r="X537" t="n">
        <v>218.6666666666667</v>
      </c>
      <c r="Y537" t="n">
        <v>2</v>
      </c>
      <c r="Z537" t="n">
        <v>0.5001574988218973</v>
      </c>
      <c r="AA537" t="n">
        <v>5.102689661913868</v>
      </c>
      <c r="AB537" t="n">
        <v>803.4204918383248</v>
      </c>
      <c r="AC537" t="n">
        <v>4966.617802344795</v>
      </c>
      <c r="AD537" t="n">
        <v>4507.658694542481</v>
      </c>
      <c r="AE537" t="n">
        <v>1.208398927583219</v>
      </c>
      <c r="AF537" t="n">
        <v>17.1926211416732</v>
      </c>
      <c r="AG537" t="n">
        <v>686.6618788583431</v>
      </c>
      <c r="AH537" t="n">
        <v>29517.22636203392</v>
      </c>
      <c r="AI537" t="n">
        <v>19126.0336287579</v>
      </c>
      <c r="AJ537" t="n">
        <v>19.85851985696077</v>
      </c>
      <c r="AK537" t="n">
        <v>34.71878092422432</v>
      </c>
      <c r="AL537" t="n">
        <v>-32.97655936277499</v>
      </c>
      <c r="AM537" t="n">
        <v>0.3823455706725418</v>
      </c>
      <c r="AN537" t="n">
        <v>-44.42078628640754</v>
      </c>
      <c r="AO537" t="n">
        <v>-1197.765483369895</v>
      </c>
      <c r="AP537" t="n">
        <v>989376.2884242305</v>
      </c>
      <c r="AQ537" t="n">
        <v>0.2048006791066788</v>
      </c>
      <c r="AR537" t="n">
        <v>0.215202691729402</v>
      </c>
      <c r="AS537" t="n">
        <v>0.1201312285543463</v>
      </c>
      <c r="AT537" t="n">
        <v>0.2507478559330711</v>
      </c>
      <c r="AU537" t="n">
        <v>0.2091175446765016</v>
      </c>
      <c r="AV537" t="n">
        <v>10.24087489054246</v>
      </c>
      <c r="AW537" t="n">
        <v>132.361983481892</v>
      </c>
      <c r="AX537" t="n">
        <v>10717.03701042208</v>
      </c>
      <c r="AY537" t="n">
        <v>170555.1664530269</v>
      </c>
      <c r="AZ537" t="n">
        <v>174846.8581627914</v>
      </c>
      <c r="BA537" t="n">
        <v>97294.72527522594</v>
      </c>
      <c r="BB537" t="n">
        <v>45938.67318510849</v>
      </c>
      <c r="BC537" t="n">
        <v>143233.3984603344</v>
      </c>
      <c r="BD537" t="n">
        <v>2.602569416538428</v>
      </c>
      <c r="BE537" t="n">
        <v>2.22022384586589</v>
      </c>
      <c r="BF537" t="n">
        <v>12.33890402527127</v>
      </c>
      <c r="BG537" t="n">
        <v>56.75969031167877</v>
      </c>
      <c r="BH537" t="n">
        <v>72.40826074843218</v>
      </c>
      <c r="BI537" t="n">
        <v>1270.173744118328</v>
      </c>
      <c r="BJ537" t="n">
        <v>49338.96948034948</v>
      </c>
      <c r="BK537" t="n">
        <v>42120.0707606677</v>
      </c>
      <c r="BL537" t="n">
        <v>17523.28641563676</v>
      </c>
      <c r="BM537" t="n">
        <v>80107.67498635506</v>
      </c>
      <c r="BN537" t="n">
        <v>1590.148832272449</v>
      </c>
      <c r="BO537" t="n">
        <v>20435.48085940383</v>
      </c>
      <c r="BP537" t="n">
        <v>0.1944095366296998</v>
      </c>
      <c r="BQ537" t="n">
        <v>0.2508199463675357</v>
      </c>
      <c r="BR537" t="n">
        <v>180.47005947473</v>
      </c>
      <c r="BS537" t="n">
        <v>3771.97963447673</v>
      </c>
      <c r="BT537" t="n">
        <v>509.6195133580862</v>
      </c>
      <c r="BU537" t="n">
        <v>3180.322411535502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205</v>
      </c>
      <c r="C538" t="n">
        <v>74</v>
      </c>
      <c r="D538" t="n">
        <v>1191.075760884018</v>
      </c>
      <c r="E538" t="n">
        <v>10.75539887489135</v>
      </c>
      <c r="F538" t="n">
        <v>151.1643086681242</v>
      </c>
      <c r="G538" t="n">
        <v>7018.135385548821</v>
      </c>
      <c r="H538" t="n">
        <v>248084.5958023472</v>
      </c>
      <c r="I538" t="n">
        <v>206895.422957868</v>
      </c>
      <c r="J538" t="n">
        <v>-1407.169815465637</v>
      </c>
      <c r="K538" t="n">
        <v>164.4396762563521</v>
      </c>
      <c r="L538" t="n">
        <v>-616.1518322158486</v>
      </c>
      <c r="M538" t="n">
        <v>3.528206777003186</v>
      </c>
      <c r="N538" t="n">
        <v>12.33890402527127</v>
      </c>
      <c r="O538" t="n">
        <v>72.40826074843218</v>
      </c>
      <c r="P538" t="n">
        <v>2.22022384586589</v>
      </c>
      <c r="Q538" t="n">
        <v>56.75969031167877</v>
      </c>
      <c r="R538" t="n">
        <v>1270.173744118328</v>
      </c>
      <c r="S538" t="n">
        <v>112.212788354465</v>
      </c>
      <c r="T538" t="n">
        <v>1066.878411526208</v>
      </c>
      <c r="U538" t="n">
        <v>60382.0791124817</v>
      </c>
      <c r="V538" t="n">
        <v>332</v>
      </c>
      <c r="W538" t="n">
        <v>743</v>
      </c>
      <c r="X538" t="n">
        <v>219</v>
      </c>
      <c r="Y538" t="n">
        <v>2</v>
      </c>
      <c r="Z538" t="n">
        <v>0.5009141649940332</v>
      </c>
      <c r="AA538" t="n">
        <v>5.102689661913868</v>
      </c>
      <c r="AB538" t="n">
        <v>803.4204918383248</v>
      </c>
      <c r="AC538" t="n">
        <v>4966.617802344795</v>
      </c>
      <c r="AD538" t="n">
        <v>4507.658694542481</v>
      </c>
      <c r="AE538" t="n">
        <v>1.208670924658251</v>
      </c>
      <c r="AF538" t="n">
        <v>17.1926211416732</v>
      </c>
      <c r="AG538" t="n">
        <v>686.6618788583431</v>
      </c>
      <c r="AH538" t="n">
        <v>29517.22636203392</v>
      </c>
      <c r="AI538" t="n">
        <v>19126.0336287579</v>
      </c>
      <c r="AJ538" t="n">
        <v>24.18393260216276</v>
      </c>
      <c r="AK538" t="n">
        <v>34.57071134046091</v>
      </c>
      <c r="AL538" t="n">
        <v>-31.73414517473599</v>
      </c>
      <c r="AM538" t="n">
        <v>1.307982931137299</v>
      </c>
      <c r="AN538" t="n">
        <v>-44.42078628640754</v>
      </c>
      <c r="AO538" t="n">
        <v>-1197.765483369895</v>
      </c>
      <c r="AP538" t="n">
        <v>989343.2172457841</v>
      </c>
      <c r="AQ538" t="n">
        <v>0.2048682909761868</v>
      </c>
      <c r="AR538" t="n">
        <v>0.2152694745059442</v>
      </c>
      <c r="AS538" t="n">
        <v>0.1199838026336348</v>
      </c>
      <c r="AT538" t="n">
        <v>0.2507533741404125</v>
      </c>
      <c r="AU538" t="n">
        <v>0.2091250577438216</v>
      </c>
      <c r="AV538" t="n">
        <v>10.24281505754759</v>
      </c>
      <c r="AW538" t="n">
        <v>132.3755555335178</v>
      </c>
      <c r="AX538" t="n">
        <v>10719.35387626505</v>
      </c>
      <c r="AY538" t="n">
        <v>170575.108336516</v>
      </c>
      <c r="AZ538" t="n">
        <v>174868.7328139589</v>
      </c>
      <c r="BA538" t="n">
        <v>97294.72527522594</v>
      </c>
      <c r="BB538" t="n">
        <v>45938.67318510849</v>
      </c>
      <c r="BC538" t="n">
        <v>143233.3984603344</v>
      </c>
      <c r="BD538" t="n">
        <v>3.528206777003186</v>
      </c>
      <c r="BE538" t="n">
        <v>2.22022384586589</v>
      </c>
      <c r="BF538" t="n">
        <v>12.33890402527127</v>
      </c>
      <c r="BG538" t="n">
        <v>56.75969031167877</v>
      </c>
      <c r="BH538" t="n">
        <v>72.40826074843218</v>
      </c>
      <c r="BI538" t="n">
        <v>1270.173744118328</v>
      </c>
      <c r="BJ538" t="n">
        <v>66783.5473889009</v>
      </c>
      <c r="BK538" t="n">
        <v>42120.0707606677</v>
      </c>
      <c r="BL538" t="n">
        <v>17523.28641563676</v>
      </c>
      <c r="BM538" t="n">
        <v>80107.67498635506</v>
      </c>
      <c r="BN538" t="n">
        <v>1590.148832272449</v>
      </c>
      <c r="BO538" t="n">
        <v>20435.48085940383</v>
      </c>
      <c r="BP538" t="n">
        <v>0.2678637365208801</v>
      </c>
      <c r="BQ538" t="n">
        <v>0.2508199463675357</v>
      </c>
      <c r="BR538" t="n">
        <v>180.47005947473</v>
      </c>
      <c r="BS538" t="n">
        <v>5156.298772231316</v>
      </c>
      <c r="BT538" t="n">
        <v>509.6195133580862</v>
      </c>
      <c r="BU538" t="n">
        <v>3180.322411535502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205</v>
      </c>
      <c r="C539" t="n">
        <v>74</v>
      </c>
      <c r="D539" t="n">
        <v>1191.078666896281</v>
      </c>
      <c r="E539" t="n">
        <v>10.75552698465289</v>
      </c>
      <c r="F539" t="n">
        <v>151.1643086681242</v>
      </c>
      <c r="G539" t="n">
        <v>7018.135385548821</v>
      </c>
      <c r="H539" t="n">
        <v>247936.8328450055</v>
      </c>
      <c r="I539" t="n">
        <v>207043.1861965311</v>
      </c>
      <c r="J539" t="n">
        <v>-1407.169815465637</v>
      </c>
      <c r="K539" t="n">
        <v>164.4396762563521</v>
      </c>
      <c r="L539" t="n">
        <v>-616.1518322158486</v>
      </c>
      <c r="M539" t="n">
        <v>3.528206777003186</v>
      </c>
      <c r="N539" t="n">
        <v>12.33890402527127</v>
      </c>
      <c r="O539" t="n">
        <v>72.40826074843218</v>
      </c>
      <c r="P539" t="n">
        <v>2.22022384586589</v>
      </c>
      <c r="Q539" t="n">
        <v>56.75969031167877</v>
      </c>
      <c r="R539" t="n">
        <v>1270.173744118328</v>
      </c>
      <c r="S539" t="n">
        <v>112.212788354465</v>
      </c>
      <c r="T539" t="n">
        <v>1066.878411526208</v>
      </c>
      <c r="U539" t="n">
        <v>60382.0791124817</v>
      </c>
      <c r="V539" t="n">
        <v>332</v>
      </c>
      <c r="W539" t="n">
        <v>743</v>
      </c>
      <c r="X539" t="n">
        <v>219.6666666666667</v>
      </c>
      <c r="Y539" t="n">
        <v>2</v>
      </c>
      <c r="Z539" t="n">
        <v>0.5009143384811175</v>
      </c>
      <c r="AA539" t="n">
        <v>5.102689661913868</v>
      </c>
      <c r="AB539" t="n">
        <v>803.4204918383248</v>
      </c>
      <c r="AC539" t="n">
        <v>4966.618013787122</v>
      </c>
      <c r="AD539" t="n">
        <v>4507.658764421534</v>
      </c>
      <c r="AE539" t="n">
        <v>1.208671098145336</v>
      </c>
      <c r="AF539" t="n">
        <v>17.1926211416732</v>
      </c>
      <c r="AG539" t="n">
        <v>686.6618788583431</v>
      </c>
      <c r="AH539" t="n">
        <v>29517.22643789314</v>
      </c>
      <c r="AI539" t="n">
        <v>19126.03365382843</v>
      </c>
      <c r="AJ539" t="n">
        <v>25.85270769205043</v>
      </c>
      <c r="AK539" t="n">
        <v>31.60932543996197</v>
      </c>
      <c r="AL539" t="n">
        <v>-26.851158732959</v>
      </c>
      <c r="AM539" t="n">
        <v>1.307982931137299</v>
      </c>
      <c r="AN539" t="n">
        <v>-44.42078628640754</v>
      </c>
      <c r="AO539" t="n">
        <v>-1197.765483369895</v>
      </c>
      <c r="AP539" t="n">
        <v>989362.7287152804</v>
      </c>
      <c r="AQ539" t="n">
        <v>0.2048341455005522</v>
      </c>
      <c r="AR539" t="n">
        <v>0.2152346712067788</v>
      </c>
      <c r="AS539" t="n">
        <v>0.120068192733837</v>
      </c>
      <c r="AT539" t="n">
        <v>0.2507430503419772</v>
      </c>
      <c r="AU539" t="n">
        <v>0.2091199402168548</v>
      </c>
      <c r="AV539" t="n">
        <v>10.2426315398995</v>
      </c>
      <c r="AW539" t="n">
        <v>132.369613712315</v>
      </c>
      <c r="AX539" t="n">
        <v>10718.16622870982</v>
      </c>
      <c r="AY539" t="n">
        <v>170566.299268629</v>
      </c>
      <c r="AZ539" t="n">
        <v>174858.6581812344</v>
      </c>
      <c r="BA539" t="n">
        <v>97294.72527522594</v>
      </c>
      <c r="BB539" t="n">
        <v>45938.67318510849</v>
      </c>
      <c r="BC539" t="n">
        <v>143233.3984603344</v>
      </c>
      <c r="BD539" t="n">
        <v>3.528206777003186</v>
      </c>
      <c r="BE539" t="n">
        <v>2.22022384586589</v>
      </c>
      <c r="BF539" t="n">
        <v>12.33890402527127</v>
      </c>
      <c r="BG539" t="n">
        <v>56.75969031167877</v>
      </c>
      <c r="BH539" t="n">
        <v>72.40826074843218</v>
      </c>
      <c r="BI539" t="n">
        <v>1270.173744118328</v>
      </c>
      <c r="BJ539" t="n">
        <v>66783.5473889009</v>
      </c>
      <c r="BK539" t="n">
        <v>42120.0707606677</v>
      </c>
      <c r="BL539" t="n">
        <v>17523.28641563676</v>
      </c>
      <c r="BM539" t="n">
        <v>80107.67498635506</v>
      </c>
      <c r="BN539" t="n">
        <v>1590.148832272449</v>
      </c>
      <c r="BO539" t="n">
        <v>20435.48085940383</v>
      </c>
      <c r="BP539" t="n">
        <v>0.2678637365208801</v>
      </c>
      <c r="BQ539" t="n">
        <v>0.2508199463675357</v>
      </c>
      <c r="BR539" t="n">
        <v>180.47005947473</v>
      </c>
      <c r="BS539" t="n">
        <v>5156.298772231316</v>
      </c>
      <c r="BT539" t="n">
        <v>509.6195133580862</v>
      </c>
      <c r="BU539" t="n">
        <v>3180.322411535502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205</v>
      </c>
      <c r="C540" t="n">
        <v>74</v>
      </c>
      <c r="D540" t="n">
        <v>1191.080583647779</v>
      </c>
      <c r="E540" t="n">
        <v>10.75561148314882</v>
      </c>
      <c r="F540" t="n">
        <v>151.1643086681242</v>
      </c>
      <c r="G540" t="n">
        <v>7018.135385548821</v>
      </c>
      <c r="H540" t="n">
        <v>247876.951219269</v>
      </c>
      <c r="I540" t="n">
        <v>207117.5160079401</v>
      </c>
      <c r="J540" t="n">
        <v>-1421.617865938309</v>
      </c>
      <c r="K540" t="n">
        <v>164.4396762563521</v>
      </c>
      <c r="L540" t="n">
        <v>-616.1518322158486</v>
      </c>
      <c r="M540" t="n">
        <v>3.528206777003186</v>
      </c>
      <c r="N540" t="n">
        <v>12.33890402527127</v>
      </c>
      <c r="O540" t="n">
        <v>72.40826074843218</v>
      </c>
      <c r="P540" t="n">
        <v>1.734202108170149</v>
      </c>
      <c r="Q540" t="n">
        <v>59.14819097092363</v>
      </c>
      <c r="R540" t="n">
        <v>1262.696743138614</v>
      </c>
      <c r="S540" t="n">
        <v>112.6988100921607</v>
      </c>
      <c r="T540" t="n">
        <v>1069.266912185453</v>
      </c>
      <c r="U540" t="n">
        <v>60389.5561134614</v>
      </c>
      <c r="V540" t="n">
        <v>332</v>
      </c>
      <c r="W540" t="n">
        <v>745</v>
      </c>
      <c r="X540" t="n">
        <v>220</v>
      </c>
      <c r="Y540" t="n">
        <v>2</v>
      </c>
      <c r="Z540" t="n">
        <v>0.5009144529461734</v>
      </c>
      <c r="AA540" t="n">
        <v>5.102689661913868</v>
      </c>
      <c r="AB540" t="n">
        <v>803.4204918383248</v>
      </c>
      <c r="AC540" t="n">
        <v>4966.622979725661</v>
      </c>
      <c r="AD540" t="n">
        <v>4507.73456209374</v>
      </c>
      <c r="AE540" t="n">
        <v>1.208671212610392</v>
      </c>
      <c r="AF540" t="n">
        <v>17.1926211416732</v>
      </c>
      <c r="AG540" t="n">
        <v>686.6618788583431</v>
      </c>
      <c r="AH540" t="n">
        <v>29517.22821952372</v>
      </c>
      <c r="AI540" t="n">
        <v>19126.06084777164</v>
      </c>
      <c r="AJ540" t="n">
        <v>17.85649319164325</v>
      </c>
      <c r="AK540" t="n">
        <v>10.87962576524807</v>
      </c>
      <c r="AL540" t="n">
        <v>-43.91291127777134</v>
      </c>
      <c r="AM540" t="n">
        <v>1.794004668833042</v>
      </c>
      <c r="AN540" t="n">
        <v>-46.80928694565239</v>
      </c>
      <c r="AO540" t="n">
        <v>-1190.288482390181</v>
      </c>
      <c r="AP540" t="n">
        <v>989361.4679225512</v>
      </c>
      <c r="AQ540" t="n">
        <v>0.2048368463555537</v>
      </c>
      <c r="AR540" t="n">
        <v>0.2152349454910695</v>
      </c>
      <c r="AS540" t="n">
        <v>0.1200683457427314</v>
      </c>
      <c r="AT540" t="n">
        <v>0.2505156797927752</v>
      </c>
      <c r="AU540" t="n">
        <v>0.2093441826178701</v>
      </c>
      <c r="AV540" t="n">
        <v>10.24274288768247</v>
      </c>
      <c r="AW540" t="n">
        <v>132.3693467375816</v>
      </c>
      <c r="AX540" t="n">
        <v>10718.14413845201</v>
      </c>
      <c r="AY540" t="n">
        <v>170566.125483386</v>
      </c>
      <c r="AZ540" t="n">
        <v>174858.2912900959</v>
      </c>
      <c r="BA540" t="n">
        <v>88154.35746525096</v>
      </c>
      <c r="BB540" t="n">
        <v>49175.72798491907</v>
      </c>
      <c r="BC540" t="n">
        <v>137330.0854501701</v>
      </c>
      <c r="BD540" t="n">
        <v>3.528206777003186</v>
      </c>
      <c r="BE540" t="n">
        <v>1.734202108170149</v>
      </c>
      <c r="BF540" t="n">
        <v>12.33890402527127</v>
      </c>
      <c r="BG540" t="n">
        <v>59.14819097092363</v>
      </c>
      <c r="BH540" t="n">
        <v>72.40826074843218</v>
      </c>
      <c r="BI540" t="n">
        <v>1262.696743138614</v>
      </c>
      <c r="BJ540" t="n">
        <v>66783.5473889009</v>
      </c>
      <c r="BK540" t="n">
        <v>32965.70309453841</v>
      </c>
      <c r="BL540" t="n">
        <v>17523.28641563676</v>
      </c>
      <c r="BM540" t="n">
        <v>83470.68391459571</v>
      </c>
      <c r="BN540" t="n">
        <v>1590.148832272449</v>
      </c>
      <c r="BO540" t="n">
        <v>20309.07853665541</v>
      </c>
      <c r="BP540" t="n">
        <v>0.2678637365208801</v>
      </c>
      <c r="BQ540" t="n">
        <v>0.2508199463675357</v>
      </c>
      <c r="BR540" t="n">
        <v>180.47005947473</v>
      </c>
      <c r="BS540" t="n">
        <v>5156.298772231316</v>
      </c>
      <c r="BT540" t="n">
        <v>509.6195133580862</v>
      </c>
      <c r="BU540" t="n">
        <v>3180.322411535502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205</v>
      </c>
      <c r="C541" t="n">
        <v>74</v>
      </c>
      <c r="D541" t="n">
        <v>1191.081900257728</v>
      </c>
      <c r="E541" t="n">
        <v>10.75566952902659</v>
      </c>
      <c r="F541" t="n">
        <v>151.1643086681242</v>
      </c>
      <c r="G541" t="n">
        <v>7018.135385548821</v>
      </c>
      <c r="H541" t="n">
        <v>247883.9511457362</v>
      </c>
      <c r="I541" t="n">
        <v>207117.7401039788</v>
      </c>
      <c r="J541" t="n">
        <v>-1428.841891174646</v>
      </c>
      <c r="K541" t="n">
        <v>164.4396762563521</v>
      </c>
      <c r="L541" t="n">
        <v>-616.1518322158486</v>
      </c>
      <c r="M541" t="n">
        <v>3.528206777003186</v>
      </c>
      <c r="N541" t="n">
        <v>12.33890402527127</v>
      </c>
      <c r="O541" t="n">
        <v>72.40826074843218</v>
      </c>
      <c r="P541" t="n">
        <v>1.491191239322277</v>
      </c>
      <c r="Q541" t="n">
        <v>60.34244130054606</v>
      </c>
      <c r="R541" t="n">
        <v>1258.958242648757</v>
      </c>
      <c r="S541" t="n">
        <v>112.9418209610086</v>
      </c>
      <c r="T541" t="n">
        <v>1070.461162515075</v>
      </c>
      <c r="U541" t="n">
        <v>60393.29461395126</v>
      </c>
      <c r="V541" t="n">
        <v>332</v>
      </c>
      <c r="W541" t="n">
        <v>746</v>
      </c>
      <c r="X541" t="n">
        <v>220</v>
      </c>
      <c r="Y541" t="n">
        <v>2</v>
      </c>
      <c r="Z541" t="n">
        <v>0.5009145314316608</v>
      </c>
      <c r="AA541" t="n">
        <v>5.102689661913868</v>
      </c>
      <c r="AB541" t="n">
        <v>803.4204918383248</v>
      </c>
      <c r="AC541" t="n">
        <v>4966.62540983435</v>
      </c>
      <c r="AD541" t="n">
        <v>4507.77244346008</v>
      </c>
      <c r="AE541" t="n">
        <v>1.208671291095879</v>
      </c>
      <c r="AF541" t="n">
        <v>17.1926211416732</v>
      </c>
      <c r="AG541" t="n">
        <v>686.6618788583431</v>
      </c>
      <c r="AH541" t="n">
        <v>29517.22909137422</v>
      </c>
      <c r="AI541" t="n">
        <v>19126.07443847562</v>
      </c>
      <c r="AJ541" t="n">
        <v>3.104115974067358</v>
      </c>
      <c r="AK541" t="n">
        <v>21.31630842715959</v>
      </c>
      <c r="AL541" t="n">
        <v>-21.87055535187575</v>
      </c>
      <c r="AM541" t="n">
        <v>2.037015537680912</v>
      </c>
      <c r="AN541" t="n">
        <v>-48.00353727527482</v>
      </c>
      <c r="AO541" t="n">
        <v>-1186.549981900324</v>
      </c>
      <c r="AP541" t="n">
        <v>989072.3308504163</v>
      </c>
      <c r="AQ541" t="n">
        <v>0.2048234658151089</v>
      </c>
      <c r="AR541" t="n">
        <v>0.215190881361759</v>
      </c>
      <c r="AS541" t="n">
        <v>0.1199558151058973</v>
      </c>
      <c r="AT541" t="n">
        <v>0.2506227304386437</v>
      </c>
      <c r="AU541" t="n">
        <v>0.2094071072785911</v>
      </c>
      <c r="AV541" t="n">
        <v>10.24399010779667</v>
      </c>
      <c r="AW541" t="n">
        <v>132.3863569553033</v>
      </c>
      <c r="AX541" t="n">
        <v>10720.10541452572</v>
      </c>
      <c r="AY541" t="n">
        <v>170580.2455714156</v>
      </c>
      <c r="AZ541" t="n">
        <v>174875.1003011552</v>
      </c>
      <c r="BA541" t="n">
        <v>83584.17356026349</v>
      </c>
      <c r="BB541" t="n">
        <v>50794.25538482436</v>
      </c>
      <c r="BC541" t="n">
        <v>134378.4289450879</v>
      </c>
      <c r="BD541" t="n">
        <v>3.528206777003186</v>
      </c>
      <c r="BE541" t="n">
        <v>1.491191239322277</v>
      </c>
      <c r="BF541" t="n">
        <v>12.33890402527127</v>
      </c>
      <c r="BG541" t="n">
        <v>60.34244130054606</v>
      </c>
      <c r="BH541" t="n">
        <v>72.40826074843218</v>
      </c>
      <c r="BI541" t="n">
        <v>1258.958242648757</v>
      </c>
      <c r="BJ541" t="n">
        <v>66783.5473889009</v>
      </c>
      <c r="BK541" t="n">
        <v>28388.51926147376</v>
      </c>
      <c r="BL541" t="n">
        <v>17523.28641563676</v>
      </c>
      <c r="BM541" t="n">
        <v>85152.18837871603</v>
      </c>
      <c r="BN541" t="n">
        <v>1590.148832272449</v>
      </c>
      <c r="BO541" t="n">
        <v>20245.8773752812</v>
      </c>
      <c r="BP541" t="n">
        <v>0.2678637365208801</v>
      </c>
      <c r="BQ541" t="n">
        <v>0.2508199463675357</v>
      </c>
      <c r="BR541" t="n">
        <v>180.47005947473</v>
      </c>
      <c r="BS541" t="n">
        <v>5156.298772231316</v>
      </c>
      <c r="BT541" t="n">
        <v>509.6195133580862</v>
      </c>
      <c r="BU541" t="n">
        <v>3180.322411535502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205</v>
      </c>
      <c r="C542" t="n">
        <v>74</v>
      </c>
      <c r="D542" t="n">
        <v>1191.083912207266</v>
      </c>
      <c r="E542" t="n">
        <v>10.75569657647931</v>
      </c>
      <c r="F542" t="n">
        <v>150.5966371727943</v>
      </c>
      <c r="G542" t="n">
        <v>7018.135385548821</v>
      </c>
      <c r="H542" t="n">
        <v>248684.2384081463</v>
      </c>
      <c r="I542" t="n">
        <v>207117.7401039788</v>
      </c>
      <c r="J542" t="n">
        <v>-1427.520463376719</v>
      </c>
      <c r="K542" t="n">
        <v>164.4396762563521</v>
      </c>
      <c r="L542" t="n">
        <v>-616.1518322158486</v>
      </c>
      <c r="M542" t="n">
        <v>3.498937652506375</v>
      </c>
      <c r="N542" t="n">
        <v>12.33890402527127</v>
      </c>
      <c r="O542" t="n">
        <v>72.40826074843218</v>
      </c>
      <c r="P542" t="n">
        <v>1.491191239322277</v>
      </c>
      <c r="Q542" t="n">
        <v>60.34244130054606</v>
      </c>
      <c r="R542" t="n">
        <v>1258.958242648757</v>
      </c>
      <c r="S542" t="n">
        <v>112.9710900855054</v>
      </c>
      <c r="T542" t="n">
        <v>1071.029236325215</v>
      </c>
      <c r="U542" t="n">
        <v>60393.29461395126</v>
      </c>
      <c r="V542" t="n">
        <v>332.6666666666667</v>
      </c>
      <c r="W542" t="n">
        <v>746</v>
      </c>
      <c r="X542" t="n">
        <v>220.6666666666667</v>
      </c>
      <c r="Y542" t="n">
        <v>2</v>
      </c>
      <c r="Z542" t="n">
        <v>0.5012731836530384</v>
      </c>
      <c r="AA542" t="n">
        <v>5.103091976724037</v>
      </c>
      <c r="AB542" t="n">
        <v>803.4204918383248</v>
      </c>
      <c r="AC542" t="n">
        <v>4966.625958999254</v>
      </c>
      <c r="AD542" t="n">
        <v>4507.77244346008</v>
      </c>
      <c r="AE542" t="n">
        <v>1.208800041595538</v>
      </c>
      <c r="AF542" t="n">
        <v>17.19276548015714</v>
      </c>
      <c r="AG542" t="n">
        <v>686.6618788583431</v>
      </c>
      <c r="AH542" t="n">
        <v>29517.22928839811</v>
      </c>
      <c r="AI542" t="n">
        <v>19126.07443847562</v>
      </c>
      <c r="AJ542" t="n">
        <v>-0.3043133235330575</v>
      </c>
      <c r="AK542" t="n">
        <v>34.75729870422149</v>
      </c>
      <c r="AL542" t="n">
        <v>-14.32344881966642</v>
      </c>
      <c r="AM542" t="n">
        <v>2.007746413184103</v>
      </c>
      <c r="AN542" t="n">
        <v>-48.00353727527482</v>
      </c>
      <c r="AO542" t="n">
        <v>-1186.549981900324</v>
      </c>
      <c r="AP542" t="n">
        <v>989525.4235846023</v>
      </c>
      <c r="AQ542" t="n">
        <v>0.2048168615455092</v>
      </c>
      <c r="AR542" t="n">
        <v>0.2151916447320541</v>
      </c>
      <c r="AS542" t="n">
        <v>0.1201750090695073</v>
      </c>
      <c r="AT542" t="n">
        <v>0.2505052625699417</v>
      </c>
      <c r="AU542" t="n">
        <v>0.2093112220829878</v>
      </c>
      <c r="AV542" t="n">
        <v>10.2425351903141</v>
      </c>
      <c r="AW542" t="n">
        <v>132.3633028033183</v>
      </c>
      <c r="AX542" t="n">
        <v>10716.79298995067</v>
      </c>
      <c r="AY542" t="n">
        <v>170558.1321782783</v>
      </c>
      <c r="AZ542" t="n">
        <v>174849.2905179694</v>
      </c>
      <c r="BA542" t="n">
        <v>83584.17356026349</v>
      </c>
      <c r="BB542" t="n">
        <v>50794.25538482436</v>
      </c>
      <c r="BC542" t="n">
        <v>134378.4289450879</v>
      </c>
      <c r="BD542" t="n">
        <v>3.498937652506375</v>
      </c>
      <c r="BE542" t="n">
        <v>1.491191239322277</v>
      </c>
      <c r="BF542" t="n">
        <v>12.33890402527127</v>
      </c>
      <c r="BG542" t="n">
        <v>60.34244130054606</v>
      </c>
      <c r="BH542" t="n">
        <v>72.40826074843218</v>
      </c>
      <c r="BI542" t="n">
        <v>1258.958242648757</v>
      </c>
      <c r="BJ542" t="n">
        <v>66232.03666646175</v>
      </c>
      <c r="BK542" t="n">
        <v>28388.51926147376</v>
      </c>
      <c r="BL542" t="n">
        <v>17523.28641563676</v>
      </c>
      <c r="BM542" t="n">
        <v>85152.18837871603</v>
      </c>
      <c r="BN542" t="n">
        <v>1590.148832272449</v>
      </c>
      <c r="BO542" t="n">
        <v>20245.8773752812</v>
      </c>
      <c r="BP542" t="n">
        <v>0.2643279114714388</v>
      </c>
      <c r="BQ542" t="n">
        <v>0.2508199463675357</v>
      </c>
      <c r="BR542" t="n">
        <v>180.47005947473</v>
      </c>
      <c r="BS542" t="n">
        <v>5089.674113620554</v>
      </c>
      <c r="BT542" t="n">
        <v>509.6195133580862</v>
      </c>
      <c r="BU542" t="n">
        <v>3180.322411535502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205</v>
      </c>
      <c r="C543" t="n">
        <v>74</v>
      </c>
      <c r="D543" t="n">
        <v>1191.089797317603</v>
      </c>
      <c r="E543" t="n">
        <v>10.75592501295425</v>
      </c>
      <c r="F543" t="n">
        <v>150.3128014251293</v>
      </c>
      <c r="G543" t="n">
        <v>7018.135385548821</v>
      </c>
      <c r="H543" t="n">
        <v>249084.3856850316</v>
      </c>
      <c r="I543" t="n">
        <v>207117.7401039788</v>
      </c>
      <c r="J543" t="n">
        <v>-1426.859749477756</v>
      </c>
      <c r="K543" t="n">
        <v>164.4396762563521</v>
      </c>
      <c r="L543" t="n">
        <v>-616.1518322158486</v>
      </c>
      <c r="M543" t="n">
        <v>3.484303090257971</v>
      </c>
      <c r="N543" t="n">
        <v>12.33890402527127</v>
      </c>
      <c r="O543" t="n">
        <v>72.40826074843218</v>
      </c>
      <c r="P543" t="n">
        <v>1.491191239322277</v>
      </c>
      <c r="Q543" t="n">
        <v>60.34244130054606</v>
      </c>
      <c r="R543" t="n">
        <v>1258.958242648757</v>
      </c>
      <c r="S543" t="n">
        <v>112.9857246477538</v>
      </c>
      <c r="T543" t="n">
        <v>1071.313273230285</v>
      </c>
      <c r="U543" t="n">
        <v>60393.29461395126</v>
      </c>
      <c r="V543" t="n">
        <v>333</v>
      </c>
      <c r="W543" t="n">
        <v>746</v>
      </c>
      <c r="X543" t="n">
        <v>221</v>
      </c>
      <c r="Y543" t="n">
        <v>2</v>
      </c>
      <c r="Z543" t="n">
        <v>0.501452800528281</v>
      </c>
      <c r="AA543" t="n">
        <v>5.10329313412912</v>
      </c>
      <c r="AB543" t="n">
        <v>803.4204918383248</v>
      </c>
      <c r="AC543" t="n">
        <v>4966.626296175735</v>
      </c>
      <c r="AD543" t="n">
        <v>4507.77244346008</v>
      </c>
      <c r="AE543" t="n">
        <v>1.208864707609922</v>
      </c>
      <c r="AF543" t="n">
        <v>17.1928376493991</v>
      </c>
      <c r="AG543" t="n">
        <v>686.6618788583431</v>
      </c>
      <c r="AH543" t="n">
        <v>29517.22944950408</v>
      </c>
      <c r="AI543" t="n">
        <v>19126.07443847562</v>
      </c>
      <c r="AJ543" t="n">
        <v>-4.306061974201067</v>
      </c>
      <c r="AK543" t="n">
        <v>41.32990302500146</v>
      </c>
      <c r="AL543" t="n">
        <v>-21.63419855064714</v>
      </c>
      <c r="AM543" t="n">
        <v>1.993111850935698</v>
      </c>
      <c r="AN543" t="n">
        <v>-48.00353727527482</v>
      </c>
      <c r="AO543" t="n">
        <v>-1186.549981900324</v>
      </c>
      <c r="AP543" t="n">
        <v>989464.2373091677</v>
      </c>
      <c r="AQ543" t="n">
        <v>0.2048242738223525</v>
      </c>
      <c r="AR543" t="n">
        <v>0.2140071358410093</v>
      </c>
      <c r="AS543" t="n">
        <v>0.1201130434885375</v>
      </c>
      <c r="AT543" t="n">
        <v>0.251731720526499</v>
      </c>
      <c r="AU543" t="n">
        <v>0.2093238263216017</v>
      </c>
      <c r="AV543" t="n">
        <v>10.24324283918526</v>
      </c>
      <c r="AW543" t="n">
        <v>132.3675347586225</v>
      </c>
      <c r="AX543" t="n">
        <v>10717.64142857793</v>
      </c>
      <c r="AY543" t="n">
        <v>170564.0088865234</v>
      </c>
      <c r="AZ543" t="n">
        <v>174855.9482466061</v>
      </c>
      <c r="BA543" t="n">
        <v>83584.17356026349</v>
      </c>
      <c r="BB543" t="n">
        <v>50794.25538482436</v>
      </c>
      <c r="BC543" t="n">
        <v>134378.4289450879</v>
      </c>
      <c r="BD543" t="n">
        <v>3.484303090257971</v>
      </c>
      <c r="BE543" t="n">
        <v>1.491191239322277</v>
      </c>
      <c r="BF543" t="n">
        <v>12.33890402527127</v>
      </c>
      <c r="BG543" t="n">
        <v>60.34244130054606</v>
      </c>
      <c r="BH543" t="n">
        <v>72.40826074843218</v>
      </c>
      <c r="BI543" t="n">
        <v>1258.958242648757</v>
      </c>
      <c r="BJ543" t="n">
        <v>65956.28130524217</v>
      </c>
      <c r="BK543" t="n">
        <v>28388.51926147376</v>
      </c>
      <c r="BL543" t="n">
        <v>17523.28641563676</v>
      </c>
      <c r="BM543" t="n">
        <v>85152.18837871603</v>
      </c>
      <c r="BN543" t="n">
        <v>1590.148832272449</v>
      </c>
      <c r="BO543" t="n">
        <v>20245.8773752812</v>
      </c>
      <c r="BP543" t="n">
        <v>0.2625599989467182</v>
      </c>
      <c r="BQ543" t="n">
        <v>0.2508199463675357</v>
      </c>
      <c r="BR543" t="n">
        <v>180.47005947473</v>
      </c>
      <c r="BS543" t="n">
        <v>5056.361784315173</v>
      </c>
      <c r="BT543" t="n">
        <v>509.6195133580862</v>
      </c>
      <c r="BU543" t="n">
        <v>3180.322411535502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205</v>
      </c>
      <c r="C544" t="n">
        <v>74</v>
      </c>
      <c r="D544" t="n">
        <v>1191.089797317603</v>
      </c>
      <c r="E544" t="n">
        <v>10.75592501295425</v>
      </c>
      <c r="F544" t="n">
        <v>150.777320361771</v>
      </c>
      <c r="G544" t="n">
        <v>7018.135385548821</v>
      </c>
      <c r="H544" t="n">
        <v>248430.018139394</v>
      </c>
      <c r="I544" t="n">
        <v>207143.4884141239</v>
      </c>
      <c r="J544" t="n">
        <v>-1452.608381476781</v>
      </c>
      <c r="K544" t="n">
        <v>164.4396762563521</v>
      </c>
      <c r="L544" t="n">
        <v>-616.1518322158486</v>
      </c>
      <c r="M544" t="n">
        <v>3.484303090257971</v>
      </c>
      <c r="N544" t="n">
        <v>12.33890402527127</v>
      </c>
      <c r="O544" t="n">
        <v>72.40826074843218</v>
      </c>
      <c r="P544" t="n">
        <v>1.491191239322277</v>
      </c>
      <c r="Q544" t="n">
        <v>48.77198810157197</v>
      </c>
      <c r="R544" t="n">
        <v>1258.958242648757</v>
      </c>
      <c r="S544" t="n">
        <v>112.9857246477538</v>
      </c>
      <c r="T544" t="n">
        <v>1083.348169654688</v>
      </c>
      <c r="U544" t="n">
        <v>60393.29461395126</v>
      </c>
      <c r="V544" t="n">
        <v>333</v>
      </c>
      <c r="W544" t="n">
        <v>746.6666666666666</v>
      </c>
      <c r="X544" t="n">
        <v>221.6666666666667</v>
      </c>
      <c r="Y544" t="n">
        <v>2</v>
      </c>
      <c r="Z544" t="n">
        <v>0.501452800528281</v>
      </c>
      <c r="AA544" t="n">
        <v>5.103368845341721</v>
      </c>
      <c r="AB544" t="n">
        <v>803.4204918383248</v>
      </c>
      <c r="AC544" t="n">
        <v>4966.627025828849</v>
      </c>
      <c r="AD544" t="n">
        <v>4507.88814799207</v>
      </c>
      <c r="AE544" t="n">
        <v>1.208864707609922</v>
      </c>
      <c r="AF544" t="n">
        <v>17.19286481228876</v>
      </c>
      <c r="AG544" t="n">
        <v>686.6618788583431</v>
      </c>
      <c r="AH544" t="n">
        <v>29517.22971128152</v>
      </c>
      <c r="AI544" t="n">
        <v>19126.11594975682</v>
      </c>
      <c r="AJ544" t="n">
        <v>-6.799112721056506</v>
      </c>
      <c r="AK544" t="n">
        <v>18.10751717950957</v>
      </c>
      <c r="AL544" t="n">
        <v>-23.35469602440212</v>
      </c>
      <c r="AM544" t="n">
        <v>1.993111850935698</v>
      </c>
      <c r="AN544" t="n">
        <v>-36.43308407630074</v>
      </c>
      <c r="AO544" t="n">
        <v>-1186.549981900324</v>
      </c>
      <c r="AP544" t="n">
        <v>989500.6101541935</v>
      </c>
      <c r="AQ544" t="n">
        <v>0.2048624717119211</v>
      </c>
      <c r="AR544" t="n">
        <v>0.2140232522017755</v>
      </c>
      <c r="AS544" t="n">
        <v>0.1200777754536466</v>
      </c>
      <c r="AT544" t="n">
        <v>0.2517210762877404</v>
      </c>
      <c r="AU544" t="n">
        <v>0.2093154243449164</v>
      </c>
      <c r="AV544" t="n">
        <v>10.24327587177989</v>
      </c>
      <c r="AW544" t="n">
        <v>132.3691499581176</v>
      </c>
      <c r="AX544" t="n">
        <v>10718.08534443954</v>
      </c>
      <c r="AY544" t="n">
        <v>170567.5015029449</v>
      </c>
      <c r="AZ544" t="n">
        <v>174859.7809989767</v>
      </c>
      <c r="BA544" t="n">
        <v>83584.17356026349</v>
      </c>
      <c r="BB544" t="n">
        <v>34518.35919634666</v>
      </c>
      <c r="BC544" t="n">
        <v>118102.5327566101</v>
      </c>
      <c r="BD544" t="n">
        <v>3.484303090257971</v>
      </c>
      <c r="BE544" t="n">
        <v>1.491191239322277</v>
      </c>
      <c r="BF544" t="n">
        <v>12.33890402527127</v>
      </c>
      <c r="BG544" t="n">
        <v>48.77198810157197</v>
      </c>
      <c r="BH544" t="n">
        <v>72.40826074843218</v>
      </c>
      <c r="BI544" t="n">
        <v>1258.958242648757</v>
      </c>
      <c r="BJ544" t="n">
        <v>65956.28130524217</v>
      </c>
      <c r="BK544" t="n">
        <v>28388.51926147376</v>
      </c>
      <c r="BL544" t="n">
        <v>17523.28641563676</v>
      </c>
      <c r="BM544" t="n">
        <v>68850.54355823931</v>
      </c>
      <c r="BN544" t="n">
        <v>1590.148832272449</v>
      </c>
      <c r="BO544" t="n">
        <v>20245.8773752812</v>
      </c>
      <c r="BP544" t="n">
        <v>0.2625599989467182</v>
      </c>
      <c r="BQ544" t="n">
        <v>0.2508199463675357</v>
      </c>
      <c r="BR544" t="n">
        <v>180.47005947473</v>
      </c>
      <c r="BS544" t="n">
        <v>5056.361784315173</v>
      </c>
      <c r="BT544" t="n">
        <v>509.6195133580862</v>
      </c>
      <c r="BU544" t="n">
        <v>3180.322411535502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205</v>
      </c>
      <c r="C545" t="n">
        <v>74</v>
      </c>
      <c r="D545" t="n">
        <v>1191.089797317603</v>
      </c>
      <c r="E545" t="n">
        <v>10.75592501295425</v>
      </c>
      <c r="F545" t="n">
        <v>151.0095798300919</v>
      </c>
      <c r="G545" t="n">
        <v>7018.157158097417</v>
      </c>
      <c r="H545" t="n">
        <v>248102.8343665752</v>
      </c>
      <c r="I545" t="n">
        <v>207156.3625691965</v>
      </c>
      <c r="J545" t="n">
        <v>-1465.219718001723</v>
      </c>
      <c r="K545" t="n">
        <v>164.4396762563521</v>
      </c>
      <c r="L545" t="n">
        <v>-616.1518322158486</v>
      </c>
      <c r="M545" t="n">
        <v>3.484303090257971</v>
      </c>
      <c r="N545" t="n">
        <v>12.33890402527127</v>
      </c>
      <c r="O545" t="n">
        <v>63.64228118473988</v>
      </c>
      <c r="P545" t="n">
        <v>1.491191239322277</v>
      </c>
      <c r="Q545" t="n">
        <v>42.98676150208494</v>
      </c>
      <c r="R545" t="n">
        <v>1258.958242648757</v>
      </c>
      <c r="S545" t="n">
        <v>112.9857246477538</v>
      </c>
      <c r="T545" t="n">
        <v>1089.36561786689</v>
      </c>
      <c r="U545" t="n">
        <v>60402.06059351496</v>
      </c>
      <c r="V545" t="n">
        <v>333.6666666666667</v>
      </c>
      <c r="W545" t="n">
        <v>747</v>
      </c>
      <c r="X545" t="n">
        <v>222</v>
      </c>
      <c r="Y545" t="n">
        <v>2</v>
      </c>
      <c r="Z545" t="n">
        <v>0.501452800528281</v>
      </c>
      <c r="AA545" t="n">
        <v>5.103406700948022</v>
      </c>
      <c r="AB545" t="n">
        <v>803.5085834283941</v>
      </c>
      <c r="AC545" t="n">
        <v>4966.627390655405</v>
      </c>
      <c r="AD545" t="n">
        <v>4507.946000258065</v>
      </c>
      <c r="AE545" t="n">
        <v>1.208864707609922</v>
      </c>
      <c r="AF545" t="n">
        <v>17.19287839373359</v>
      </c>
      <c r="AG545" t="n">
        <v>686.69348345242</v>
      </c>
      <c r="AH545" t="n">
        <v>29517.22984217024</v>
      </c>
      <c r="AI545" t="n">
        <v>19126.13670539741</v>
      </c>
      <c r="AJ545" t="n">
        <v>-6.799112721056506</v>
      </c>
      <c r="AK545" t="n">
        <v>5.233201179997092</v>
      </c>
      <c r="AL545" t="n">
        <v>-23.09171654983156</v>
      </c>
      <c r="AM545" t="n">
        <v>1.993111850935698</v>
      </c>
      <c r="AN545" t="n">
        <v>-30.6478574768137</v>
      </c>
      <c r="AO545" t="n">
        <v>-1195.315961464016</v>
      </c>
      <c r="AP545" t="n">
        <v>989543.3083019514</v>
      </c>
      <c r="AQ545" t="n">
        <v>0.2048536320300054</v>
      </c>
      <c r="AR545" t="n">
        <v>0.21500608407583</v>
      </c>
      <c r="AS545" t="n">
        <v>0.1200725941760251</v>
      </c>
      <c r="AT545" t="n">
        <v>0.2507196497832208</v>
      </c>
      <c r="AU545" t="n">
        <v>0.2093480399349187</v>
      </c>
      <c r="AV545" t="n">
        <v>10.2436853580875</v>
      </c>
      <c r="AW545" t="n">
        <v>132.3744451509575</v>
      </c>
      <c r="AX545" t="n">
        <v>10718.51349334886</v>
      </c>
      <c r="AY545" t="n">
        <v>170574.2551890032</v>
      </c>
      <c r="AZ545" t="n">
        <v>174866.6211878482</v>
      </c>
      <c r="BA545" t="n">
        <v>83584.17356026349</v>
      </c>
      <c r="BB545" t="n">
        <v>26380.41110210781</v>
      </c>
      <c r="BC545" t="n">
        <v>109964.5846623713</v>
      </c>
      <c r="BD545" t="n">
        <v>3.484303090257971</v>
      </c>
      <c r="BE545" t="n">
        <v>1.491191239322277</v>
      </c>
      <c r="BF545" t="n">
        <v>12.33890402527127</v>
      </c>
      <c r="BG545" t="n">
        <v>42.98676150208494</v>
      </c>
      <c r="BH545" t="n">
        <v>63.64228118473988</v>
      </c>
      <c r="BI545" t="n">
        <v>1258.958242648757</v>
      </c>
      <c r="BJ545" t="n">
        <v>65956.28130524217</v>
      </c>
      <c r="BK545" t="n">
        <v>28388.51926147376</v>
      </c>
      <c r="BL545" t="n">
        <v>17523.28641563676</v>
      </c>
      <c r="BM545" t="n">
        <v>60699.72114800094</v>
      </c>
      <c r="BN545" t="n">
        <v>1441.740798259138</v>
      </c>
      <c r="BO545" t="n">
        <v>20245.8773752812</v>
      </c>
      <c r="BP545" t="n">
        <v>0.2625599989467182</v>
      </c>
      <c r="BQ545" t="n">
        <v>0.2508199463675357</v>
      </c>
      <c r="BR545" t="n">
        <v>159.4171090821362</v>
      </c>
      <c r="BS545" t="n">
        <v>5056.361784315173</v>
      </c>
      <c r="BT545" t="n">
        <v>509.6195133580862</v>
      </c>
      <c r="BU545" t="n">
        <v>2823.89596138889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205</v>
      </c>
      <c r="C546" t="n">
        <v>74</v>
      </c>
      <c r="D546" t="n">
        <v>1191.089797317603</v>
      </c>
      <c r="E546" t="n">
        <v>10.75592501295425</v>
      </c>
      <c r="F546" t="n">
        <v>151.0095798300919</v>
      </c>
      <c r="G546" t="n">
        <v>7018.168044371715</v>
      </c>
      <c r="H546" t="n">
        <v>248102.8343665752</v>
      </c>
      <c r="I546" t="n">
        <v>207156.3625691965</v>
      </c>
      <c r="J546" t="n">
        <v>-1465.088228264437</v>
      </c>
      <c r="K546" t="n">
        <v>164.4396762563521</v>
      </c>
      <c r="L546" t="n">
        <v>-616.1518322158486</v>
      </c>
      <c r="M546" t="n">
        <v>3.484303090257971</v>
      </c>
      <c r="N546" t="n">
        <v>12.33890402527127</v>
      </c>
      <c r="O546" t="n">
        <v>59.25929140289373</v>
      </c>
      <c r="P546" t="n">
        <v>1.491191239322277</v>
      </c>
      <c r="Q546" t="n">
        <v>42.98676150208494</v>
      </c>
      <c r="R546" t="n">
        <v>1258.958242648757</v>
      </c>
      <c r="S546" t="n">
        <v>112.9857246477538</v>
      </c>
      <c r="T546" t="n">
        <v>1089.36561786689</v>
      </c>
      <c r="U546" t="n">
        <v>60406.44358329681</v>
      </c>
      <c r="V546" t="n">
        <v>334</v>
      </c>
      <c r="W546" t="n">
        <v>747</v>
      </c>
      <c r="X546" t="n">
        <v>222</v>
      </c>
      <c r="Y546" t="n">
        <v>2</v>
      </c>
      <c r="Z546" t="n">
        <v>0.501452800528281</v>
      </c>
      <c r="AA546" t="n">
        <v>5.103406700948022</v>
      </c>
      <c r="AB546" t="n">
        <v>803.5526292234287</v>
      </c>
      <c r="AC546" t="n">
        <v>4966.627390655405</v>
      </c>
      <c r="AD546" t="n">
        <v>4507.946000258065</v>
      </c>
      <c r="AE546" t="n">
        <v>1.208864707609922</v>
      </c>
      <c r="AF546" t="n">
        <v>17.19287839373359</v>
      </c>
      <c r="AG546" t="n">
        <v>686.7092857494584</v>
      </c>
      <c r="AH546" t="n">
        <v>29517.22984217024</v>
      </c>
      <c r="AI546" t="n">
        <v>19126.13670539741</v>
      </c>
      <c r="AJ546" t="n">
        <v>-17.56856040899</v>
      </c>
      <c r="AK546" t="n">
        <v>9.26076383043152</v>
      </c>
      <c r="AL546" t="n">
        <v>-3.59097527277987</v>
      </c>
      <c r="AM546" t="n">
        <v>1.993111850935698</v>
      </c>
      <c r="AN546" t="n">
        <v>-30.6478574768137</v>
      </c>
      <c r="AO546" t="n">
        <v>-1199.698951245862</v>
      </c>
      <c r="AP546" t="n">
        <v>989537.6841943063</v>
      </c>
      <c r="AQ546" t="n">
        <v>0.2048547963301594</v>
      </c>
      <c r="AR546" t="n">
        <v>0.2150073060781656</v>
      </c>
      <c r="AS546" t="n">
        <v>0.1200738353769275</v>
      </c>
      <c r="AT546" t="n">
        <v>0.2507174492680503</v>
      </c>
      <c r="AU546" t="n">
        <v>0.2093466129466971</v>
      </c>
      <c r="AV546" t="n">
        <v>10.24367602517291</v>
      </c>
      <c r="AW546" t="n">
        <v>132.374318646093</v>
      </c>
      <c r="AX546" t="n">
        <v>10718.5037685624</v>
      </c>
      <c r="AY546" t="n">
        <v>170574.2879511346</v>
      </c>
      <c r="AZ546" t="n">
        <v>174866.6076038278</v>
      </c>
      <c r="BA546" t="n">
        <v>83584.17356026349</v>
      </c>
      <c r="BB546" t="n">
        <v>26380.41110210781</v>
      </c>
      <c r="BC546" t="n">
        <v>109964.5846623713</v>
      </c>
      <c r="BD546" t="n">
        <v>3.484303090257971</v>
      </c>
      <c r="BE546" t="n">
        <v>1.491191239322277</v>
      </c>
      <c r="BF546" t="n">
        <v>12.33890402527127</v>
      </c>
      <c r="BG546" t="n">
        <v>42.98676150208494</v>
      </c>
      <c r="BH546" t="n">
        <v>59.25929140289373</v>
      </c>
      <c r="BI546" t="n">
        <v>1258.958242648757</v>
      </c>
      <c r="BJ546" t="n">
        <v>65956.28130524217</v>
      </c>
      <c r="BK546" t="n">
        <v>28388.51926147376</v>
      </c>
      <c r="BL546" t="n">
        <v>17523.28641563676</v>
      </c>
      <c r="BM546" t="n">
        <v>60699.72114800094</v>
      </c>
      <c r="BN546" t="n">
        <v>1367.536781252483</v>
      </c>
      <c r="BO546" t="n">
        <v>20245.8773752812</v>
      </c>
      <c r="BP546" t="n">
        <v>0.2625599989467182</v>
      </c>
      <c r="BQ546" t="n">
        <v>0.2508199463675357</v>
      </c>
      <c r="BR546" t="n">
        <v>148.8906338858394</v>
      </c>
      <c r="BS546" t="n">
        <v>5056.361784315173</v>
      </c>
      <c r="BT546" t="n">
        <v>509.6195133580862</v>
      </c>
      <c r="BU546" t="n">
        <v>2645.682736315584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205</v>
      </c>
      <c r="C547" t="n">
        <v>74</v>
      </c>
      <c r="D547" t="n">
        <v>1191.091240027109</v>
      </c>
      <c r="E547" t="n">
        <v>10.76619702762941</v>
      </c>
      <c r="F547" t="n">
        <v>150.8665880758638</v>
      </c>
      <c r="G547" t="n">
        <v>7018.168044371715</v>
      </c>
      <c r="H547" t="n">
        <v>248102.8343665752</v>
      </c>
      <c r="I547" t="n">
        <v>207156.3625691965</v>
      </c>
      <c r="J547" t="n">
        <v>-1444.332342997071</v>
      </c>
      <c r="K547" t="n">
        <v>164.4396762563521</v>
      </c>
      <c r="L547" t="n">
        <v>-616.1518322158486</v>
      </c>
      <c r="M547" t="n">
        <v>3.484303090257971</v>
      </c>
      <c r="N547" t="n">
        <v>4.112968008423767</v>
      </c>
      <c r="O547" t="n">
        <v>59.25929140289373</v>
      </c>
      <c r="P547" t="n">
        <v>1.491191239322277</v>
      </c>
      <c r="Q547" t="n">
        <v>42.98676150208494</v>
      </c>
      <c r="R547" t="n">
        <v>1258.958242648757</v>
      </c>
      <c r="S547" t="n">
        <v>112.9953882548447</v>
      </c>
      <c r="T547" t="n">
        <v>1097.720850721206</v>
      </c>
      <c r="U547" t="n">
        <v>60406.44358329681</v>
      </c>
      <c r="V547" t="n">
        <v>334.6666666666667</v>
      </c>
      <c r="W547" t="n">
        <v>747</v>
      </c>
      <c r="X547" t="n">
        <v>222.6666666666667</v>
      </c>
      <c r="Y547" t="n">
        <v>2</v>
      </c>
      <c r="Z547" t="n">
        <v>0.5019977075508614</v>
      </c>
      <c r="AA547" t="n">
        <v>5.191356456980661</v>
      </c>
      <c r="AB547" t="n">
        <v>803.5526292234287</v>
      </c>
      <c r="AC547" t="n">
        <v>4966.627390655405</v>
      </c>
      <c r="AD547" t="n">
        <v>4507.946000258065</v>
      </c>
      <c r="AE547" t="n">
        <v>1.209060259306318</v>
      </c>
      <c r="AF547" t="n">
        <v>17.22443209579367</v>
      </c>
      <c r="AG547" t="n">
        <v>686.7092857494584</v>
      </c>
      <c r="AH547" t="n">
        <v>29517.22984217024</v>
      </c>
      <c r="AI547" t="n">
        <v>19126.13670539741</v>
      </c>
      <c r="AJ547" t="n">
        <v>-29.19780335081763</v>
      </c>
      <c r="AK547" t="n">
        <v>40.99599609770102</v>
      </c>
      <c r="AL547" t="n">
        <v>35.27221651775333</v>
      </c>
      <c r="AM547" t="n">
        <v>1.993111850935698</v>
      </c>
      <c r="AN547" t="n">
        <v>-38.8737934936612</v>
      </c>
      <c r="AO547" t="n">
        <v>-1199.698951245862</v>
      </c>
      <c r="AP547" t="n">
        <v>989813.2136347406</v>
      </c>
      <c r="AQ547" t="n">
        <v>0.2048858458699068</v>
      </c>
      <c r="AR547" t="n">
        <v>0.2149775291008643</v>
      </c>
      <c r="AS547" t="n">
        <v>0.1202121236808219</v>
      </c>
      <c r="AT547" t="n">
        <v>0.2506361631896472</v>
      </c>
      <c r="AU547" t="n">
        <v>0.2092883381587599</v>
      </c>
      <c r="AV547" t="n">
        <v>10.24261145539252</v>
      </c>
      <c r="AW547" t="n">
        <v>132.3603148439792</v>
      </c>
      <c r="AX547" t="n">
        <v>10716.38291235898</v>
      </c>
      <c r="AY547" t="n">
        <v>170559.961540439</v>
      </c>
      <c r="AZ547" t="n">
        <v>174849.4119609274</v>
      </c>
      <c r="BA547" t="n">
        <v>83584.17356026349</v>
      </c>
      <c r="BB547" t="n">
        <v>26380.41110210781</v>
      </c>
      <c r="BC547" t="n">
        <v>109964.5846623713</v>
      </c>
      <c r="BD547" t="n">
        <v>3.484303090257971</v>
      </c>
      <c r="BE547" t="n">
        <v>1.491191239322277</v>
      </c>
      <c r="BF547" t="n">
        <v>4.112968008423767</v>
      </c>
      <c r="BG547" t="n">
        <v>42.98676150208494</v>
      </c>
      <c r="BH547" t="n">
        <v>59.25929140289373</v>
      </c>
      <c r="BI547" t="n">
        <v>1258.958242648757</v>
      </c>
      <c r="BJ547" t="n">
        <v>65956.28130524217</v>
      </c>
      <c r="BK547" t="n">
        <v>28388.51926147376</v>
      </c>
      <c r="BL547" t="n">
        <v>5928.510415146658</v>
      </c>
      <c r="BM547" t="n">
        <v>60699.72114800094</v>
      </c>
      <c r="BN547" t="n">
        <v>1367.536781252483</v>
      </c>
      <c r="BO547" t="n">
        <v>20245.8773752812</v>
      </c>
      <c r="BP547" t="n">
        <v>0.2625599989467182</v>
      </c>
      <c r="BQ547" t="n">
        <v>0.08360664878917716</v>
      </c>
      <c r="BR547" t="n">
        <v>148.8906338858394</v>
      </c>
      <c r="BS547" t="n">
        <v>5056.361784315173</v>
      </c>
      <c r="BT547" t="n">
        <v>273.925882170886</v>
      </c>
      <c r="BU547" t="n">
        <v>2645.682736315584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205</v>
      </c>
      <c r="C548" t="n">
        <v>74</v>
      </c>
      <c r="D548" t="n">
        <v>1191.134604416092</v>
      </c>
      <c r="E548" t="n">
        <v>10.77147680345365</v>
      </c>
      <c r="F548" t="n">
        <v>150.8183184821544</v>
      </c>
      <c r="G548" t="n">
        <v>7018.168044371715</v>
      </c>
      <c r="H548" t="n">
        <v>248102.8343665752</v>
      </c>
      <c r="I548" t="n">
        <v>207156.3625691965</v>
      </c>
      <c r="J548" t="n">
        <v>-1433.954400363388</v>
      </c>
      <c r="K548" t="n">
        <v>164.4396762563521</v>
      </c>
      <c r="L548" t="n">
        <v>-616.1518322158486</v>
      </c>
      <c r="M548" t="n">
        <v>3.484303090257971</v>
      </c>
      <c r="N548" t="n">
        <v>1.598721155460225e-14</v>
      </c>
      <c r="O548" t="n">
        <v>59.25929140289373</v>
      </c>
      <c r="P548" t="n">
        <v>1.491191239322277</v>
      </c>
      <c r="Q548" t="n">
        <v>42.98676150208494</v>
      </c>
      <c r="R548" t="n">
        <v>1258.958242648757</v>
      </c>
      <c r="S548" t="n">
        <v>113.0002200583901</v>
      </c>
      <c r="T548" t="n">
        <v>1101.898467148364</v>
      </c>
      <c r="U548" t="n">
        <v>60406.44358329681</v>
      </c>
      <c r="V548" t="n">
        <v>335</v>
      </c>
      <c r="W548" t="n">
        <v>747</v>
      </c>
      <c r="X548" t="n">
        <v>223</v>
      </c>
      <c r="Y548" t="n">
        <v>2</v>
      </c>
      <c r="Z548" t="n">
        <v>0.5022703658242146</v>
      </c>
      <c r="AA548" t="n">
        <v>5.23536985875549</v>
      </c>
      <c r="AB548" t="n">
        <v>803.5526292234287</v>
      </c>
      <c r="AC548" t="n">
        <v>4966.627390655405</v>
      </c>
      <c r="AD548" t="n">
        <v>4507.946000258065</v>
      </c>
      <c r="AE548" t="n">
        <v>1.209158239916578</v>
      </c>
      <c r="AF548" t="n">
        <v>17.24024747058222</v>
      </c>
      <c r="AG548" t="n">
        <v>686.7092857494584</v>
      </c>
      <c r="AH548" t="n">
        <v>29517.22984217024</v>
      </c>
      <c r="AI548" t="n">
        <v>19126.13670539741</v>
      </c>
      <c r="AJ548" t="n">
        <v>-32.32006289974807</v>
      </c>
      <c r="AK548" t="n">
        <v>55.85672156872717</v>
      </c>
      <c r="AL548" t="n">
        <v>49.86149952807833</v>
      </c>
      <c r="AM548" t="n">
        <v>1.993111850935698</v>
      </c>
      <c r="AN548" t="n">
        <v>-42.98676150208495</v>
      </c>
      <c r="AO548" t="n">
        <v>-1199.698951245862</v>
      </c>
      <c r="AP548" t="n">
        <v>990168.1746300146</v>
      </c>
      <c r="AQ548" t="n">
        <v>0.2051563118106032</v>
      </c>
      <c r="AR548" t="n">
        <v>0.2146620534647238</v>
      </c>
      <c r="AS548" t="n">
        <v>0.1204276110329066</v>
      </c>
      <c r="AT548" t="n">
        <v>0.2505417584472395</v>
      </c>
      <c r="AU548" t="n">
        <v>0.2092122652445269</v>
      </c>
      <c r="AV548" t="n">
        <v>10.24113710754387</v>
      </c>
      <c r="AW548" t="n">
        <v>132.367612407325</v>
      </c>
      <c r="AX548" t="n">
        <v>10712.88281095385</v>
      </c>
      <c r="AY548" t="n">
        <v>170532.9948836564</v>
      </c>
      <c r="AZ548" t="n">
        <v>174819.0521235703</v>
      </c>
      <c r="BA548" t="n">
        <v>83584.17356026349</v>
      </c>
      <c r="BB548" t="n">
        <v>26380.41110210781</v>
      </c>
      <c r="BC548" t="n">
        <v>109964.5846623713</v>
      </c>
      <c r="BD548" t="n">
        <v>3.484303090257971</v>
      </c>
      <c r="BE548" t="n">
        <v>1.491191239322277</v>
      </c>
      <c r="BF548" t="n">
        <v>1.598721155460225e-14</v>
      </c>
      <c r="BG548" t="n">
        <v>42.98676150208494</v>
      </c>
      <c r="BH548" t="n">
        <v>59.25929140289373</v>
      </c>
      <c r="BI548" t="n">
        <v>1258.958242648757</v>
      </c>
      <c r="BJ548" t="n">
        <v>65956.28130524217</v>
      </c>
      <c r="BK548" t="n">
        <v>28388.51926147376</v>
      </c>
      <c r="BL548" t="n">
        <v>131.1224149016052</v>
      </c>
      <c r="BM548" t="n">
        <v>60699.72114800094</v>
      </c>
      <c r="BN548" t="n">
        <v>1367.536781252483</v>
      </c>
      <c r="BO548" t="n">
        <v>20245.8773752812</v>
      </c>
      <c r="BP548" t="n">
        <v>0.2625599989467182</v>
      </c>
      <c r="BQ548" t="n">
        <v>-2.109423746787797e-15</v>
      </c>
      <c r="BR548" t="n">
        <v>148.8906338858394</v>
      </c>
      <c r="BS548" t="n">
        <v>5056.361784315173</v>
      </c>
      <c r="BT548" t="n">
        <v>156.079066577286</v>
      </c>
      <c r="BU548" t="n">
        <v>2645.682736315584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205</v>
      </c>
      <c r="C549" t="n">
        <v>74</v>
      </c>
      <c r="D549" t="n">
        <v>1191.146563539994</v>
      </c>
      <c r="E549" t="n">
        <v>10.7476685613633</v>
      </c>
      <c r="F549" t="n">
        <v>150.8252709003085</v>
      </c>
      <c r="G549" t="n">
        <v>7018.168044371715</v>
      </c>
      <c r="H549" t="n">
        <v>248215.2817340647</v>
      </c>
      <c r="I549" t="n">
        <v>207497.1961978812</v>
      </c>
      <c r="J549" t="n">
        <v>-1433.954400363388</v>
      </c>
      <c r="K549" t="n">
        <v>164.4396762563521</v>
      </c>
      <c r="L549" t="n">
        <v>-616.1518322158486</v>
      </c>
      <c r="M549" t="n">
        <v>3.484303090257971</v>
      </c>
      <c r="N549" t="n">
        <v>1.598721155460225e-14</v>
      </c>
      <c r="O549" t="n">
        <v>59.25929140289373</v>
      </c>
      <c r="P549" t="n">
        <v>1.491191239322277</v>
      </c>
      <c r="Q549" t="n">
        <v>42.98676150208494</v>
      </c>
      <c r="R549" t="n">
        <v>1284.769536600336</v>
      </c>
      <c r="S549" t="n">
        <v>113.024254408793</v>
      </c>
      <c r="T549" t="n">
        <v>1101.898467148364</v>
      </c>
      <c r="U549" t="n">
        <v>60432.25487724838</v>
      </c>
      <c r="V549" t="n">
        <v>335</v>
      </c>
      <c r="W549" t="n">
        <v>747.6666666666666</v>
      </c>
      <c r="X549" t="n">
        <v>224.3333333333333</v>
      </c>
      <c r="Y549" t="n">
        <v>2</v>
      </c>
      <c r="Z549" t="n">
        <v>0.5024889406534182</v>
      </c>
      <c r="AA549" t="n">
        <v>5.235381403904763</v>
      </c>
      <c r="AB549" t="n">
        <v>803.5526292234287</v>
      </c>
      <c r="AC549" t="n">
        <v>4966.62778723391</v>
      </c>
      <c r="AD549" t="n">
        <v>4508.121887334683</v>
      </c>
      <c r="AE549" t="n">
        <v>1.209236664161928</v>
      </c>
      <c r="AF549" t="n">
        <v>17.2402590157315</v>
      </c>
      <c r="AG549" t="n">
        <v>686.7092857494584</v>
      </c>
      <c r="AH549" t="n">
        <v>29517.22998444948</v>
      </c>
      <c r="AI549" t="n">
        <v>19126.19980785997</v>
      </c>
      <c r="AJ549" t="n">
        <v>-31.91536153841784</v>
      </c>
      <c r="AK549" t="n">
        <v>60.45618898519535</v>
      </c>
      <c r="AL549" t="n">
        <v>37.8204650681238</v>
      </c>
      <c r="AM549" t="n">
        <v>1.993111850935698</v>
      </c>
      <c r="AN549" t="n">
        <v>-42.98676150208495</v>
      </c>
      <c r="AO549" t="n">
        <v>-1225.510245197441</v>
      </c>
      <c r="AP549" t="n">
        <v>990226.1112197721</v>
      </c>
      <c r="AQ549" t="n">
        <v>0.2051476520939712</v>
      </c>
      <c r="AR549" t="n">
        <v>0.2146825554088075</v>
      </c>
      <c r="AS549" t="n">
        <v>0.1204205650006753</v>
      </c>
      <c r="AT549" t="n">
        <v>0.2505478954295986</v>
      </c>
      <c r="AU549" t="n">
        <v>0.2092013320669475</v>
      </c>
      <c r="AV549" t="n">
        <v>10.24118774461718</v>
      </c>
      <c r="AW549" t="n">
        <v>132.3774185210729</v>
      </c>
      <c r="AX549" t="n">
        <v>10712.92483130283</v>
      </c>
      <c r="AY549" t="n">
        <v>170532.4638610618</v>
      </c>
      <c r="AZ549" t="n">
        <v>174819.7038175917</v>
      </c>
      <c r="BA549" t="n">
        <v>83584.17356026349</v>
      </c>
      <c r="BB549" t="n">
        <v>26818.57446341367</v>
      </c>
      <c r="BC549" t="n">
        <v>110402.7480236772</v>
      </c>
      <c r="BD549" t="n">
        <v>3.484303090257971</v>
      </c>
      <c r="BE549" t="n">
        <v>1.491191239322277</v>
      </c>
      <c r="BF549" t="n">
        <v>1.598721155460225e-14</v>
      </c>
      <c r="BG549" t="n">
        <v>42.98676150208494</v>
      </c>
      <c r="BH549" t="n">
        <v>59.25929140289373</v>
      </c>
      <c r="BI549" t="n">
        <v>1284.769536600336</v>
      </c>
      <c r="BJ549" t="n">
        <v>65956.28130524217</v>
      </c>
      <c r="BK549" t="n">
        <v>28388.51926147376</v>
      </c>
      <c r="BL549" t="n">
        <v>131.1224149016052</v>
      </c>
      <c r="BM549" t="n">
        <v>60699.72114800094</v>
      </c>
      <c r="BN549" t="n">
        <v>1367.536781252483</v>
      </c>
      <c r="BO549" t="n">
        <v>20684.04073658706</v>
      </c>
      <c r="BP549" t="n">
        <v>0.2625599989467182</v>
      </c>
      <c r="BQ549" t="n">
        <v>-2.109423746787797e-15</v>
      </c>
      <c r="BR549" t="n">
        <v>148.8906338858394</v>
      </c>
      <c r="BS549" t="n">
        <v>5056.361784315173</v>
      </c>
      <c r="BT549" t="n">
        <v>156.079066577286</v>
      </c>
      <c r="BU549" t="n">
        <v>2645.682736315584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205</v>
      </c>
      <c r="C550" t="n">
        <v>74</v>
      </c>
      <c r="D550" t="n">
        <v>1191.153096431731</v>
      </c>
      <c r="E550" t="n">
        <v>10.73917258754841</v>
      </c>
      <c r="F550" t="n">
        <v>150.8272799459889</v>
      </c>
      <c r="G550" t="n">
        <v>7018.168044371715</v>
      </c>
      <c r="H550" t="n">
        <v>248211.0678390325</v>
      </c>
      <c r="I550" t="n">
        <v>207667.6130122236</v>
      </c>
      <c r="J550" t="n">
        <v>-1433.954400363388</v>
      </c>
      <c r="K550" t="n">
        <v>164.4396762563521</v>
      </c>
      <c r="L550" t="n">
        <v>-616.1518322158486</v>
      </c>
      <c r="M550" t="n">
        <v>3.484303090257971</v>
      </c>
      <c r="N550" t="n">
        <v>1.598721155460225e-14</v>
      </c>
      <c r="O550" t="n">
        <v>136.632700422666</v>
      </c>
      <c r="P550" t="n">
        <v>1.491191239322277</v>
      </c>
      <c r="Q550" t="n">
        <v>42.98676150208494</v>
      </c>
      <c r="R550" t="n">
        <v>1297.675183576125</v>
      </c>
      <c r="S550" t="n">
        <v>113.0394762943523</v>
      </c>
      <c r="T550" t="n">
        <v>1101.898467148364</v>
      </c>
      <c r="U550" t="n">
        <v>60522.53393324395</v>
      </c>
      <c r="V550" t="n">
        <v>335.6666666666667</v>
      </c>
      <c r="W550" t="n">
        <v>748</v>
      </c>
      <c r="X550" t="n">
        <v>225.6666666666667</v>
      </c>
      <c r="Y550" t="n">
        <v>2</v>
      </c>
      <c r="Z550" t="n">
        <v>0.5026678328477544</v>
      </c>
      <c r="AA550" t="n">
        <v>5.235384757098941</v>
      </c>
      <c r="AB550" t="n">
        <v>803.6727822040044</v>
      </c>
      <c r="AC550" t="n">
        <v>4966.628717353977</v>
      </c>
      <c r="AD550" t="n">
        <v>4508.209830872992</v>
      </c>
      <c r="AE550" t="n">
        <v>1.209300958626811</v>
      </c>
      <c r="AF550" t="n">
        <v>17.24026236892567</v>
      </c>
      <c r="AG550" t="n">
        <v>686.7523926240083</v>
      </c>
      <c r="AH550" t="n">
        <v>29517.23031814555</v>
      </c>
      <c r="AI550" t="n">
        <v>19126.23135909125</v>
      </c>
      <c r="AJ550" t="n">
        <v>-31.30774476810693</v>
      </c>
      <c r="AK550" t="n">
        <v>59.91025066610462</v>
      </c>
      <c r="AL550" t="n">
        <v>31.79994783814654</v>
      </c>
      <c r="AM550" t="n">
        <v>1.993111850935698</v>
      </c>
      <c r="AN550" t="n">
        <v>-42.98676150208495</v>
      </c>
      <c r="AO550" t="n">
        <v>-1161.042483153458</v>
      </c>
      <c r="AP550" t="n">
        <v>990142.3950694394</v>
      </c>
      <c r="AQ550" t="n">
        <v>0.2044814073720631</v>
      </c>
      <c r="AR550" t="n">
        <v>0.2147350518432962</v>
      </c>
      <c r="AS550" t="n">
        <v>0.120324035586792</v>
      </c>
      <c r="AT550" t="n">
        <v>0.2507306984949806</v>
      </c>
      <c r="AU550" t="n">
        <v>0.2097288067028681</v>
      </c>
      <c r="AV550" t="n">
        <v>10.24195932210387</v>
      </c>
      <c r="AW550" t="n">
        <v>132.3873379249995</v>
      </c>
      <c r="AX550" t="n">
        <v>10714.3062916226</v>
      </c>
      <c r="AY550" t="n">
        <v>170542.9759076615</v>
      </c>
      <c r="AZ550" t="n">
        <v>174831.5496081533</v>
      </c>
      <c r="BA550" t="n">
        <v>83584.17356026349</v>
      </c>
      <c r="BB550" t="n">
        <v>27037.6561440666</v>
      </c>
      <c r="BC550" t="n">
        <v>110621.8297043301</v>
      </c>
      <c r="BD550" t="n">
        <v>3.484303090257971</v>
      </c>
      <c r="BE550" t="n">
        <v>1.491191239322277</v>
      </c>
      <c r="BF550" t="n">
        <v>1.598721155460225e-14</v>
      </c>
      <c r="BG550" t="n">
        <v>42.98676150208494</v>
      </c>
      <c r="BH550" t="n">
        <v>136.632700422666</v>
      </c>
      <c r="BI550" t="n">
        <v>1297.675183576125</v>
      </c>
      <c r="BJ550" t="n">
        <v>65956.28130524217</v>
      </c>
      <c r="BK550" t="n">
        <v>28388.51926147376</v>
      </c>
      <c r="BL550" t="n">
        <v>131.1224149016052</v>
      </c>
      <c r="BM550" t="n">
        <v>60699.72114800094</v>
      </c>
      <c r="BN550" t="n">
        <v>2681.000299795797</v>
      </c>
      <c r="BO550" t="n">
        <v>20903.12241723999</v>
      </c>
      <c r="BP550" t="n">
        <v>0.2625599989467182</v>
      </c>
      <c r="BQ550" t="n">
        <v>-2.109423746787797e-15</v>
      </c>
      <c r="BR550" t="n">
        <v>239.0180371581042</v>
      </c>
      <c r="BS550" t="n">
        <v>5056.361784315173</v>
      </c>
      <c r="BT550" t="n">
        <v>156.079066577286</v>
      </c>
      <c r="BU550" t="n">
        <v>4175.653532728472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205</v>
      </c>
      <c r="C551" t="n">
        <v>74</v>
      </c>
      <c r="D551" t="n">
        <v>1191.155935540865</v>
      </c>
      <c r="E551" t="n">
        <v>10.72268532113635</v>
      </c>
      <c r="F551" t="n">
        <v>150.8287007854879</v>
      </c>
      <c r="G551" t="n">
        <v>7018.168044371715</v>
      </c>
      <c r="H551" t="n">
        <v>248528.0401194464</v>
      </c>
      <c r="I551" t="n">
        <v>207667.6130122236</v>
      </c>
      <c r="J551" t="n">
        <v>-1430.771564176423</v>
      </c>
      <c r="K551" t="n">
        <v>164.4396762563521</v>
      </c>
      <c r="L551" t="n">
        <v>-616.1518322158486</v>
      </c>
      <c r="M551" t="n">
        <v>3.412018574762789</v>
      </c>
      <c r="N551" t="n">
        <v>1.598721155460225e-14</v>
      </c>
      <c r="O551" t="n">
        <v>175.3194049325522</v>
      </c>
      <c r="P551" t="n">
        <v>1.491191239322277</v>
      </c>
      <c r="Q551" t="n">
        <v>42.98676150208494</v>
      </c>
      <c r="R551" t="n">
        <v>1297.675183576125</v>
      </c>
      <c r="S551" t="n">
        <v>113.1317744320513</v>
      </c>
      <c r="T551" t="n">
        <v>1101.898467148364</v>
      </c>
      <c r="U551" t="n">
        <v>60561.22063775383</v>
      </c>
      <c r="V551" t="n">
        <v>336.6666666666667</v>
      </c>
      <c r="W551" t="n">
        <v>748</v>
      </c>
      <c r="X551" t="n">
        <v>226.6666666666667</v>
      </c>
      <c r="Y551" t="n">
        <v>2</v>
      </c>
      <c r="Z551" t="n">
        <v>0.5039878754117332</v>
      </c>
      <c r="AA551" t="n">
        <v>5.23538712580234</v>
      </c>
      <c r="AB551" t="n">
        <v>803.7328586942923</v>
      </c>
      <c r="AC551" t="n">
        <v>4966.629620738025</v>
      </c>
      <c r="AD551" t="n">
        <v>4508.209830872992</v>
      </c>
      <c r="AE551" t="n">
        <v>1.209774561473463</v>
      </c>
      <c r="AF551" t="n">
        <v>17.24026473762908</v>
      </c>
      <c r="AG551" t="n">
        <v>686.7739460612834</v>
      </c>
      <c r="AH551" t="n">
        <v>29517.23064224948</v>
      </c>
      <c r="AI551" t="n">
        <v>19126.23135909125</v>
      </c>
      <c r="AJ551" t="n">
        <v>-25.71265977130253</v>
      </c>
      <c r="AK551" t="n">
        <v>58.45314961826701</v>
      </c>
      <c r="AL551" t="n">
        <v>36.2201066364326</v>
      </c>
      <c r="AM551" t="n">
        <v>1.920827335440516</v>
      </c>
      <c r="AN551" t="n">
        <v>-42.98676150208495</v>
      </c>
      <c r="AO551" t="n">
        <v>-1122.355778643572</v>
      </c>
      <c r="AP551" t="n">
        <v>990137.1503622839</v>
      </c>
      <c r="AQ551" t="n">
        <v>0.2045753493215191</v>
      </c>
      <c r="AR551" t="n">
        <v>0.2147239235822701</v>
      </c>
      <c r="AS551" t="n">
        <v>0.1203246729372138</v>
      </c>
      <c r="AT551" t="n">
        <v>0.2506461365330889</v>
      </c>
      <c r="AU551" t="n">
        <v>0.2097299176259082</v>
      </c>
      <c r="AV551" t="n">
        <v>10.24201195207832</v>
      </c>
      <c r="AW551" t="n">
        <v>132.390072793872</v>
      </c>
      <c r="AX551" t="n">
        <v>10714.31985488136</v>
      </c>
      <c r="AY551" t="n">
        <v>170542.8200555619</v>
      </c>
      <c r="AZ551" t="n">
        <v>174831.7624810838</v>
      </c>
      <c r="BA551" t="n">
        <v>83584.17356026349</v>
      </c>
      <c r="BB551" t="n">
        <v>27037.6561440666</v>
      </c>
      <c r="BC551" t="n">
        <v>110621.8297043301</v>
      </c>
      <c r="BD551" t="n">
        <v>3.412018574762789</v>
      </c>
      <c r="BE551" t="n">
        <v>1.491191239322277</v>
      </c>
      <c r="BF551" t="n">
        <v>1.598721155460225e-14</v>
      </c>
      <c r="BG551" t="n">
        <v>42.98676150208494</v>
      </c>
      <c r="BH551" t="n">
        <v>175.3194049325522</v>
      </c>
      <c r="BI551" t="n">
        <v>1297.675183576125</v>
      </c>
      <c r="BJ551" t="n">
        <v>64593.20987904435</v>
      </c>
      <c r="BK551" t="n">
        <v>28388.51926147376</v>
      </c>
      <c r="BL551" t="n">
        <v>131.1224149016052</v>
      </c>
      <c r="BM551" t="n">
        <v>60699.72114800094</v>
      </c>
      <c r="BN551" t="n">
        <v>3337.732059067455</v>
      </c>
      <c r="BO551" t="n">
        <v>20903.12241723999</v>
      </c>
      <c r="BP551" t="n">
        <v>0.2466455346632937</v>
      </c>
      <c r="BQ551" t="n">
        <v>-2.109423746787797e-15</v>
      </c>
      <c r="BR551" t="n">
        <v>284.0817387942366</v>
      </c>
      <c r="BS551" t="n">
        <v>4756.262221090909</v>
      </c>
      <c r="BT551" t="n">
        <v>156.079066577286</v>
      </c>
      <c r="BU551" t="n">
        <v>4940.638930934916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205</v>
      </c>
      <c r="C552" t="n">
        <v>74</v>
      </c>
      <c r="D552" t="n">
        <v>1191.162041239676</v>
      </c>
      <c r="E552" t="n">
        <v>10.71381153942244</v>
      </c>
      <c r="F552" t="n">
        <v>150.82965459186</v>
      </c>
      <c r="G552" t="n">
        <v>7017.770008338323</v>
      </c>
      <c r="H552" t="n">
        <v>248701.6356543476</v>
      </c>
      <c r="I552" t="n">
        <v>207674.6312023003</v>
      </c>
      <c r="J552" t="n">
        <v>-1427.682578335224</v>
      </c>
      <c r="K552" t="n">
        <v>164.4396762563521</v>
      </c>
      <c r="L552" t="n">
        <v>-616.1518322158486</v>
      </c>
      <c r="M552" t="n">
        <v>3.375876317015198</v>
      </c>
      <c r="N552" t="n">
        <v>1.598721155460225e-14</v>
      </c>
      <c r="O552" t="n">
        <v>97.94599591277989</v>
      </c>
      <c r="P552" t="n">
        <v>1.491191239322277</v>
      </c>
      <c r="Q552" t="n">
        <v>42.98676150208494</v>
      </c>
      <c r="R552" t="n">
        <v>1297.675183576125</v>
      </c>
      <c r="S552" t="n">
        <v>113.1771223233114</v>
      </c>
      <c r="T552" t="n">
        <v>1101.898467148364</v>
      </c>
      <c r="U552" t="n">
        <v>60639.00692368167</v>
      </c>
      <c r="V552" t="n">
        <v>337.6666666666667</v>
      </c>
      <c r="W552" t="n">
        <v>748</v>
      </c>
      <c r="X552" t="n">
        <v>227.6666666666667</v>
      </c>
      <c r="Y552" t="n">
        <v>2</v>
      </c>
      <c r="Z552" t="n">
        <v>0.5046307648694175</v>
      </c>
      <c r="AA552" t="n">
        <v>5.235388714889378</v>
      </c>
      <c r="AB552" t="n">
        <v>804.5072441010683</v>
      </c>
      <c r="AC552" t="n">
        <v>4966.629889472345</v>
      </c>
      <c r="AD552" t="n">
        <v>4508.210967385394</v>
      </c>
      <c r="AE552" t="n">
        <v>1.210005361681865</v>
      </c>
      <c r="AF552" t="n">
        <v>17.24026632671611</v>
      </c>
      <c r="AG552" t="n">
        <v>687.0517693276144</v>
      </c>
      <c r="AH552" t="n">
        <v>29517.23073866234</v>
      </c>
      <c r="AI552" t="n">
        <v>19126.23176683343</v>
      </c>
      <c r="AJ552" t="n">
        <v>-23.68290757880608</v>
      </c>
      <c r="AK552" t="n">
        <v>75.46133724014872</v>
      </c>
      <c r="AL552" t="n">
        <v>49.98977809203944</v>
      </c>
      <c r="AM552" t="n">
        <v>1.884685077692925</v>
      </c>
      <c r="AN552" t="n">
        <v>-42.98676150208495</v>
      </c>
      <c r="AO552" t="n">
        <v>-1199.729187663344</v>
      </c>
      <c r="AP552" t="n">
        <v>990171.1021987223</v>
      </c>
      <c r="AQ552" t="n">
        <v>0.204032370011783</v>
      </c>
      <c r="AR552" t="n">
        <v>0.2147184015103702</v>
      </c>
      <c r="AS552" t="n">
        <v>0.1203624180226362</v>
      </c>
      <c r="AT552" t="n">
        <v>0.2511640842286916</v>
      </c>
      <c r="AU552" t="n">
        <v>0.209722726226519</v>
      </c>
      <c r="AV552" t="n">
        <v>10.24221240806546</v>
      </c>
      <c r="AW552" t="n">
        <v>132.3890066506384</v>
      </c>
      <c r="AX552" t="n">
        <v>10713.83219950588</v>
      </c>
      <c r="AY552" t="n">
        <v>170539.7542059086</v>
      </c>
      <c r="AZ552" t="n">
        <v>174828.2655320543</v>
      </c>
      <c r="BA552" t="n">
        <v>83584.17356026349</v>
      </c>
      <c r="BB552" t="n">
        <v>27037.6561440666</v>
      </c>
      <c r="BC552" t="n">
        <v>110621.8297043301</v>
      </c>
      <c r="BD552" t="n">
        <v>3.375876317015198</v>
      </c>
      <c r="BE552" t="n">
        <v>1.491191239322277</v>
      </c>
      <c r="BF552" t="n">
        <v>1.598721155460225e-14</v>
      </c>
      <c r="BG552" t="n">
        <v>42.98676150208494</v>
      </c>
      <c r="BH552" t="n">
        <v>97.94599591277989</v>
      </c>
      <c r="BI552" t="n">
        <v>1297.675183576125</v>
      </c>
      <c r="BJ552" t="n">
        <v>63911.67416594543</v>
      </c>
      <c r="BK552" t="n">
        <v>28388.51926147376</v>
      </c>
      <c r="BL552" t="n">
        <v>131.1224149016052</v>
      </c>
      <c r="BM552" t="n">
        <v>60699.72114800094</v>
      </c>
      <c r="BN552" t="n">
        <v>2022.770972776424</v>
      </c>
      <c r="BO552" t="n">
        <v>20903.12241723999</v>
      </c>
      <c r="BP552" t="n">
        <v>0.2386883025215815</v>
      </c>
      <c r="BQ552" t="n">
        <v>-2.109423746787797e-15</v>
      </c>
      <c r="BR552" t="n">
        <v>193.9543355219718</v>
      </c>
      <c r="BS552" t="n">
        <v>4606.212439478777</v>
      </c>
      <c r="BT552" t="n">
        <v>156.079066577286</v>
      </c>
      <c r="BU552" t="n">
        <v>3408.923712322776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205</v>
      </c>
      <c r="C553" t="n">
        <v>74</v>
      </c>
      <c r="D553" t="n">
        <v>1191.163896371334</v>
      </c>
      <c r="E553" t="n">
        <v>10.71384184109863</v>
      </c>
      <c r="F553" t="n">
        <v>150.8303431451567</v>
      </c>
      <c r="G553" t="n">
        <v>7017.570990321627</v>
      </c>
      <c r="H553" t="n">
        <v>248701.6356543476</v>
      </c>
      <c r="I553" t="n">
        <v>207678.1402973386</v>
      </c>
      <c r="J553" t="n">
        <v>-1426.933794461366</v>
      </c>
      <c r="K553" t="n">
        <v>164.4396762563521</v>
      </c>
      <c r="L553" t="n">
        <v>-616.1518322158486</v>
      </c>
      <c r="M553" t="n">
        <v>3.375876317015198</v>
      </c>
      <c r="N553" t="n">
        <v>1.598721155460225e-14</v>
      </c>
      <c r="O553" t="n">
        <v>59.25929140289374</v>
      </c>
      <c r="P553" t="n">
        <v>1.491191239322277</v>
      </c>
      <c r="Q553" t="n">
        <v>42.98676150208494</v>
      </c>
      <c r="R553" t="n">
        <v>1297.675183576125</v>
      </c>
      <c r="S553" t="n">
        <v>113.1771223233114</v>
      </c>
      <c r="T553" t="n">
        <v>1101.898467148364</v>
      </c>
      <c r="U553" t="n">
        <v>60677.9000666456</v>
      </c>
      <c r="V553" t="n">
        <v>338</v>
      </c>
      <c r="W553" t="n">
        <v>748</v>
      </c>
      <c r="X553" t="n">
        <v>228</v>
      </c>
      <c r="Y553" t="n">
        <v>2</v>
      </c>
      <c r="Z553" t="n">
        <v>0.5046308012430019</v>
      </c>
      <c r="AA553" t="n">
        <v>5.235389867933645</v>
      </c>
      <c r="AB553" t="n">
        <v>804.8944368044563</v>
      </c>
      <c r="AC553" t="n">
        <v>4966.629889472345</v>
      </c>
      <c r="AD553" t="n">
        <v>4508.211535641594</v>
      </c>
      <c r="AE553" t="n">
        <v>1.21000539805545</v>
      </c>
      <c r="AF553" t="n">
        <v>17.24026747976038</v>
      </c>
      <c r="AG553" t="n">
        <v>687.1906809607799</v>
      </c>
      <c r="AH553" t="n">
        <v>29517.23073866234</v>
      </c>
      <c r="AI553" t="n">
        <v>19126.23197070451</v>
      </c>
      <c r="AJ553" t="n">
        <v>-24.01614447055323</v>
      </c>
      <c r="AK553" t="n">
        <v>83.97399730963336</v>
      </c>
      <c r="AL553" t="n">
        <v>55.76957412027136</v>
      </c>
      <c r="AM553" t="n">
        <v>1.884685077692925</v>
      </c>
      <c r="AN553" t="n">
        <v>-42.98676150208495</v>
      </c>
      <c r="AO553" t="n">
        <v>-1238.41589217323</v>
      </c>
      <c r="AP553" t="n">
        <v>990365.675206468</v>
      </c>
      <c r="AQ553" t="n">
        <v>0.2040017902232454</v>
      </c>
      <c r="AR553" t="n">
        <v>0.2147680522427894</v>
      </c>
      <c r="AS553" t="n">
        <v>0.120423821186707</v>
      </c>
      <c r="AT553" t="n">
        <v>0.2511141840926529</v>
      </c>
      <c r="AU553" t="n">
        <v>0.2096921522546053</v>
      </c>
      <c r="AV553" t="n">
        <v>10.24182640678175</v>
      </c>
      <c r="AW553" t="n">
        <v>132.3804752027706</v>
      </c>
      <c r="AX553" t="n">
        <v>10712.73285656116</v>
      </c>
      <c r="AY553" t="n">
        <v>170533.1024379629</v>
      </c>
      <c r="AZ553" t="n">
        <v>174820.3616983606</v>
      </c>
      <c r="BA553" t="n">
        <v>83584.17356026349</v>
      </c>
      <c r="BB553" t="n">
        <v>27037.6561440666</v>
      </c>
      <c r="BC553" t="n">
        <v>110621.8297043301</v>
      </c>
      <c r="BD553" t="n">
        <v>3.375876317015198</v>
      </c>
      <c r="BE553" t="n">
        <v>1.491191239322277</v>
      </c>
      <c r="BF553" t="n">
        <v>1.598721155460225e-14</v>
      </c>
      <c r="BG553" t="n">
        <v>42.98676150208494</v>
      </c>
      <c r="BH553" t="n">
        <v>59.25929140289374</v>
      </c>
      <c r="BI553" t="n">
        <v>1297.675183576125</v>
      </c>
      <c r="BJ553" t="n">
        <v>63911.67416594543</v>
      </c>
      <c r="BK553" t="n">
        <v>28388.51926147376</v>
      </c>
      <c r="BL553" t="n">
        <v>131.1224149016052</v>
      </c>
      <c r="BM553" t="n">
        <v>60699.72114800094</v>
      </c>
      <c r="BN553" t="n">
        <v>1365.290429630909</v>
      </c>
      <c r="BO553" t="n">
        <v>20903.12241723999</v>
      </c>
      <c r="BP553" t="n">
        <v>0.2386883025215815</v>
      </c>
      <c r="BQ553" t="n">
        <v>-2.109423746787797e-15</v>
      </c>
      <c r="BR553" t="n">
        <v>148.8906338858394</v>
      </c>
      <c r="BS553" t="n">
        <v>4606.212439478777</v>
      </c>
      <c r="BT553" t="n">
        <v>156.079066577286</v>
      </c>
      <c r="BU553" t="n">
        <v>2643.066103016706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205</v>
      </c>
      <c r="C554" t="n">
        <v>74</v>
      </c>
      <c r="D554" t="n">
        <v>1191.164913839741</v>
      </c>
      <c r="E554" t="n">
        <v>10.71385852914142</v>
      </c>
      <c r="F554" t="n">
        <v>150.830719870514</v>
      </c>
      <c r="G554" t="n">
        <v>7017.570990321627</v>
      </c>
      <c r="H554" t="n">
        <v>248701.6356543476</v>
      </c>
      <c r="I554" t="n">
        <v>207678.1402973386</v>
      </c>
      <c r="J554" t="n">
        <v>-1426.933794461366</v>
      </c>
      <c r="K554" t="n">
        <v>164.4396762563521</v>
      </c>
      <c r="L554" t="n">
        <v>-616.1518322158486</v>
      </c>
      <c r="M554" t="n">
        <v>3.375876317015198</v>
      </c>
      <c r="N554" t="n">
        <v>1.598721155460225e-14</v>
      </c>
      <c r="O554" t="n">
        <v>59.25929140289374</v>
      </c>
      <c r="P554" t="n">
        <v>1.491191239322277</v>
      </c>
      <c r="Q554" t="n">
        <v>43.64796040282656</v>
      </c>
      <c r="R554" t="n">
        <v>1297.675183576125</v>
      </c>
      <c r="S554" t="n">
        <v>113.1771223233114</v>
      </c>
      <c r="T554" t="n">
        <v>1102.559666049106</v>
      </c>
      <c r="U554" t="n">
        <v>60677.9000666456</v>
      </c>
      <c r="V554" t="n">
        <v>338</v>
      </c>
      <c r="W554" t="n">
        <v>748.6666666666666</v>
      </c>
      <c r="X554" t="n">
        <v>228</v>
      </c>
      <c r="Y554" t="n">
        <v>2</v>
      </c>
      <c r="Z554" t="n">
        <v>0.5046308212759987</v>
      </c>
      <c r="AA554" t="n">
        <v>5.235390498836726</v>
      </c>
      <c r="AB554" t="n">
        <v>804.8944368044563</v>
      </c>
      <c r="AC554" t="n">
        <v>4966.630101619196</v>
      </c>
      <c r="AD554" t="n">
        <v>4508.211535641594</v>
      </c>
      <c r="AE554" t="n">
        <v>1.210005418088447</v>
      </c>
      <c r="AF554" t="n">
        <v>17.24026811066346</v>
      </c>
      <c r="AG554" t="n">
        <v>687.1906809607799</v>
      </c>
      <c r="AH554" t="n">
        <v>29517.23081477341</v>
      </c>
      <c r="AI554" t="n">
        <v>19126.23197070451</v>
      </c>
      <c r="AJ554" t="n">
        <v>-30.40836803829581</v>
      </c>
      <c r="AK554" t="n">
        <v>102.8052437431521</v>
      </c>
      <c r="AL554" t="n">
        <v>73.05785997500924</v>
      </c>
      <c r="AM554" t="n">
        <v>1.884685077692925</v>
      </c>
      <c r="AN554" t="n">
        <v>-43.64796040282658</v>
      </c>
      <c r="AO554" t="n">
        <v>-1238.41589217323</v>
      </c>
      <c r="AP554" t="n">
        <v>990366.4416660833</v>
      </c>
      <c r="AQ554" t="n">
        <v>0.2040022093172308</v>
      </c>
      <c r="AR554" t="n">
        <v>0.2147688664686085</v>
      </c>
      <c r="AS554" t="n">
        <v>0.1204237279888847</v>
      </c>
      <c r="AT554" t="n">
        <v>0.2511132062546089</v>
      </c>
      <c r="AU554" t="n">
        <v>0.2096919899706672</v>
      </c>
      <c r="AV554" t="n">
        <v>10.24184660451617</v>
      </c>
      <c r="AW554" t="n">
        <v>132.3809343453999</v>
      </c>
      <c r="AX554" t="n">
        <v>10712.7251786966</v>
      </c>
      <c r="AY554" t="n">
        <v>170533.0127800438</v>
      </c>
      <c r="AZ554" t="n">
        <v>174820.233572794</v>
      </c>
      <c r="BA554" t="n">
        <v>84517.0260293748</v>
      </c>
      <c r="BB554" t="n">
        <v>27037.6561440666</v>
      </c>
      <c r="BC554" t="n">
        <v>111554.6821734414</v>
      </c>
      <c r="BD554" t="n">
        <v>3.375876317015198</v>
      </c>
      <c r="BE554" t="n">
        <v>1.491191239322277</v>
      </c>
      <c r="BF554" t="n">
        <v>1.598721155460225e-14</v>
      </c>
      <c r="BG554" t="n">
        <v>43.64796040282656</v>
      </c>
      <c r="BH554" t="n">
        <v>59.25929140289374</v>
      </c>
      <c r="BI554" t="n">
        <v>1297.675183576125</v>
      </c>
      <c r="BJ554" t="n">
        <v>63911.67416594543</v>
      </c>
      <c r="BK554" t="n">
        <v>28388.51926147376</v>
      </c>
      <c r="BL554" t="n">
        <v>131.1224149016052</v>
      </c>
      <c r="BM554" t="n">
        <v>61632.57361711227</v>
      </c>
      <c r="BN554" t="n">
        <v>1365.290429630909</v>
      </c>
      <c r="BO554" t="n">
        <v>20903.12241723999</v>
      </c>
      <c r="BP554" t="n">
        <v>0.2386883025215815</v>
      </c>
      <c r="BQ554" t="n">
        <v>-2.109423746787797e-15</v>
      </c>
      <c r="BR554" t="n">
        <v>148.8906338858394</v>
      </c>
      <c r="BS554" t="n">
        <v>4606.212439478777</v>
      </c>
      <c r="BT554" t="n">
        <v>156.079066577286</v>
      </c>
      <c r="BU554" t="n">
        <v>2643.066103016706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205</v>
      </c>
      <c r="C555" t="n">
        <v>74</v>
      </c>
      <c r="D555" t="n">
        <v>1191.165338098047</v>
      </c>
      <c r="E555" t="n">
        <v>10.71386144854952</v>
      </c>
      <c r="F555" t="n">
        <v>150.8309309361815</v>
      </c>
      <c r="G555" t="n">
        <v>7017.570990321627</v>
      </c>
      <c r="H555" t="n">
        <v>248701.6361242482</v>
      </c>
      <c r="I555" t="n">
        <v>207678.1402973386</v>
      </c>
      <c r="J555" t="n">
        <v>-1426.933794461366</v>
      </c>
      <c r="K555" t="n">
        <v>164.4396762563521</v>
      </c>
      <c r="L555" t="n">
        <v>-616.1518322158486</v>
      </c>
      <c r="M555" t="n">
        <v>3.375876317015198</v>
      </c>
      <c r="N555" t="n">
        <v>1.598721155460225e-14</v>
      </c>
      <c r="O555" t="n">
        <v>59.25929140289374</v>
      </c>
      <c r="P555" t="n">
        <v>1.491191239322277</v>
      </c>
      <c r="Q555" t="n">
        <v>43.97855985319737</v>
      </c>
      <c r="R555" t="n">
        <v>1297.675183576125</v>
      </c>
      <c r="S555" t="n">
        <v>113.1771223233114</v>
      </c>
      <c r="T555" t="n">
        <v>1102.890265499477</v>
      </c>
      <c r="U555" t="n">
        <v>60677.9000666456</v>
      </c>
      <c r="V555" t="n">
        <v>338</v>
      </c>
      <c r="W555" t="n">
        <v>749</v>
      </c>
      <c r="X555" t="n">
        <v>228.6666666666667</v>
      </c>
      <c r="Y555" t="n">
        <v>2</v>
      </c>
      <c r="Z555" t="n">
        <v>0.5046308247760372</v>
      </c>
      <c r="AA555" t="n">
        <v>5.23539085352305</v>
      </c>
      <c r="AB555" t="n">
        <v>804.8944368044563</v>
      </c>
      <c r="AC555" t="n">
        <v>4966.630677593205</v>
      </c>
      <c r="AD555" t="n">
        <v>4508.211535641594</v>
      </c>
      <c r="AE555" t="n">
        <v>1.210005421588485</v>
      </c>
      <c r="AF555" t="n">
        <v>17.24026846534979</v>
      </c>
      <c r="AG555" t="n">
        <v>687.1906809607799</v>
      </c>
      <c r="AH555" t="n">
        <v>29517.2310214133</v>
      </c>
      <c r="AI555" t="n">
        <v>19126.23197070451</v>
      </c>
      <c r="AJ555" t="n">
        <v>-33.41601131439597</v>
      </c>
      <c r="AK555" t="n">
        <v>113.6166321054012</v>
      </c>
      <c r="AL555" t="n">
        <v>89.1820348911029</v>
      </c>
      <c r="AM555" t="n">
        <v>1.884685077692925</v>
      </c>
      <c r="AN555" t="n">
        <v>-43.97855985319739</v>
      </c>
      <c r="AO555" t="n">
        <v>-1238.41589217323</v>
      </c>
      <c r="AP555" t="n">
        <v>990675.3972385548</v>
      </c>
      <c r="AQ555" t="n">
        <v>0.2039939259095638</v>
      </c>
      <c r="AR555" t="n">
        <v>0.2148024688232693</v>
      </c>
      <c r="AS555" t="n">
        <v>0.1205345032791798</v>
      </c>
      <c r="AT555" t="n">
        <v>0.2510425073112624</v>
      </c>
      <c r="AU555" t="n">
        <v>0.2096265946767246</v>
      </c>
      <c r="AV555" t="n">
        <v>10.24102869274224</v>
      </c>
      <c r="AW555" t="n">
        <v>132.3679555218509</v>
      </c>
      <c r="AX555" t="n">
        <v>10711.02791083112</v>
      </c>
      <c r="AY555" t="n">
        <v>170522.0802848852</v>
      </c>
      <c r="AZ555" t="n">
        <v>174807.8023174645</v>
      </c>
      <c r="BA555" t="n">
        <v>84983.45226393046</v>
      </c>
      <c r="BB555" t="n">
        <v>27037.6561440666</v>
      </c>
      <c r="BC555" t="n">
        <v>112021.1084079971</v>
      </c>
      <c r="BD555" t="n">
        <v>3.375876317015198</v>
      </c>
      <c r="BE555" t="n">
        <v>1.491191239322277</v>
      </c>
      <c r="BF555" t="n">
        <v>1.598721155460225e-14</v>
      </c>
      <c r="BG555" t="n">
        <v>43.97855985319737</v>
      </c>
      <c r="BH555" t="n">
        <v>59.25929140289374</v>
      </c>
      <c r="BI555" t="n">
        <v>1297.675183576125</v>
      </c>
      <c r="BJ555" t="n">
        <v>63911.67416594543</v>
      </c>
      <c r="BK555" t="n">
        <v>28388.51926147376</v>
      </c>
      <c r="BL555" t="n">
        <v>131.1224149016052</v>
      </c>
      <c r="BM555" t="n">
        <v>62098.99985166793</v>
      </c>
      <c r="BN555" t="n">
        <v>1365.290429630909</v>
      </c>
      <c r="BO555" t="n">
        <v>20903.12241723999</v>
      </c>
      <c r="BP555" t="n">
        <v>0.2386883025215815</v>
      </c>
      <c r="BQ555" t="n">
        <v>-2.109423746787797e-15</v>
      </c>
      <c r="BR555" t="n">
        <v>148.8906338858394</v>
      </c>
      <c r="BS555" t="n">
        <v>4606.212439478777</v>
      </c>
      <c r="BT555" t="n">
        <v>156.079066577286</v>
      </c>
      <c r="BU555" t="n">
        <v>2643.066103016706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205</v>
      </c>
      <c r="C556" t="n">
        <v>74</v>
      </c>
      <c r="D556" t="n">
        <v>1191.165385518506</v>
      </c>
      <c r="E556" t="n">
        <v>10.71386144854952</v>
      </c>
      <c r="F556" t="n">
        <v>150.8309588912979</v>
      </c>
      <c r="G556" t="n">
        <v>7018.046721186386</v>
      </c>
      <c r="H556" t="n">
        <v>248701.6363591985</v>
      </c>
      <c r="I556" t="n">
        <v>207678.1402973386</v>
      </c>
      <c r="J556" t="n">
        <v>-1421.572675503986</v>
      </c>
      <c r="K556" t="n">
        <v>164.4396762563521</v>
      </c>
      <c r="L556" t="n">
        <v>-616.1518322158486</v>
      </c>
      <c r="M556" t="n">
        <v>3.556314240752279</v>
      </c>
      <c r="N556" t="n">
        <v>1.598721155460225e-14</v>
      </c>
      <c r="O556" t="n">
        <v>19.75309713429765</v>
      </c>
      <c r="P556" t="n">
        <v>1.491191239322277</v>
      </c>
      <c r="Q556" t="n">
        <v>43.97855985319737</v>
      </c>
      <c r="R556" t="n">
        <v>1297.675183576125</v>
      </c>
      <c r="S556" t="n">
        <v>113.3575602470485</v>
      </c>
      <c r="T556" t="n">
        <v>1102.890265499477</v>
      </c>
      <c r="U556" t="n">
        <v>60717.40626091419</v>
      </c>
      <c r="V556" t="n">
        <v>339.3333333333333</v>
      </c>
      <c r="W556" t="n">
        <v>749</v>
      </c>
      <c r="X556" t="n">
        <v>229</v>
      </c>
      <c r="Y556" t="n">
        <v>2</v>
      </c>
      <c r="Z556" t="n">
        <v>0.5046516808649479</v>
      </c>
      <c r="AA556" t="n">
        <v>5.235390900460638</v>
      </c>
      <c r="AB556" t="n">
        <v>805.2915837893541</v>
      </c>
      <c r="AC556" t="n">
        <v>4966.630912543497</v>
      </c>
      <c r="AD556" t="n">
        <v>4508.211535641594</v>
      </c>
      <c r="AE556" t="n">
        <v>1.210012904043641</v>
      </c>
      <c r="AF556" t="n">
        <v>17.24026851228737</v>
      </c>
      <c r="AG556" t="n">
        <v>687.3331637876132</v>
      </c>
      <c r="AH556" t="n">
        <v>29517.23110570547</v>
      </c>
      <c r="AI556" t="n">
        <v>19126.23197070451</v>
      </c>
      <c r="AJ556" t="n">
        <v>-39.60406065282017</v>
      </c>
      <c r="AK556" t="n">
        <v>126.1123174886169</v>
      </c>
      <c r="AL556" t="n">
        <v>114.8134213299865</v>
      </c>
      <c r="AM556" t="n">
        <v>2.065123001430006</v>
      </c>
      <c r="AN556" t="n">
        <v>-43.97855985319739</v>
      </c>
      <c r="AO556" t="n">
        <v>-1277.922086441826</v>
      </c>
      <c r="AP556" t="n">
        <v>990747.7360911503</v>
      </c>
      <c r="AQ556" t="n">
        <v>0.2039774649100714</v>
      </c>
      <c r="AR556" t="n">
        <v>0.2147943332409638</v>
      </c>
      <c r="AS556" t="n">
        <v>0.1205898754627423</v>
      </c>
      <c r="AT556" t="n">
        <v>0.2510270374697636</v>
      </c>
      <c r="AU556" t="n">
        <v>0.2096112889164589</v>
      </c>
      <c r="AV556" t="n">
        <v>10.24072503882575</v>
      </c>
      <c r="AW556" t="n">
        <v>132.3631916086803</v>
      </c>
      <c r="AX556" t="n">
        <v>10710.23523665861</v>
      </c>
      <c r="AY556" t="n">
        <v>170516.5015713026</v>
      </c>
      <c r="AZ556" t="n">
        <v>174801.5717621865</v>
      </c>
      <c r="BA556" t="n">
        <v>84983.45226393046</v>
      </c>
      <c r="BB556" t="n">
        <v>27037.6561440666</v>
      </c>
      <c r="BC556" t="n">
        <v>112021.1084079971</v>
      </c>
      <c r="BD556" t="n">
        <v>3.556314240752279</v>
      </c>
      <c r="BE556" t="n">
        <v>1.491191239322277</v>
      </c>
      <c r="BF556" t="n">
        <v>1.598721155460225e-14</v>
      </c>
      <c r="BG556" t="n">
        <v>43.97855985319737</v>
      </c>
      <c r="BH556" t="n">
        <v>19.75309713429765</v>
      </c>
      <c r="BI556" t="n">
        <v>1297.675183576125</v>
      </c>
      <c r="BJ556" t="n">
        <v>67316.08669205481</v>
      </c>
      <c r="BK556" t="n">
        <v>28388.51926147376</v>
      </c>
      <c r="BL556" t="n">
        <v>131.1224149016052</v>
      </c>
      <c r="BM556" t="n">
        <v>62098.99985166793</v>
      </c>
      <c r="BN556" t="n">
        <v>691.9064851123435</v>
      </c>
      <c r="BO556" t="n">
        <v>20903.12241723999</v>
      </c>
      <c r="BP556" t="n">
        <v>0.3797524591165073</v>
      </c>
      <c r="BQ556" t="n">
        <v>-2.109423746787797e-15</v>
      </c>
      <c r="BR556" t="n">
        <v>49.63021129527977</v>
      </c>
      <c r="BS556" t="n">
        <v>7267.740414033539</v>
      </c>
      <c r="BT556" t="n">
        <v>156.079066577286</v>
      </c>
      <c r="BU556" t="n">
        <v>951.1700311203834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205</v>
      </c>
      <c r="C557" t="n">
        <v>74</v>
      </c>
      <c r="D557" t="n">
        <v>1191.165385518506</v>
      </c>
      <c r="E557" t="n">
        <v>10.71386144854952</v>
      </c>
      <c r="F557" t="n">
        <v>150.8309588912979</v>
      </c>
      <c r="G557" t="n">
        <v>7018.284586618766</v>
      </c>
      <c r="H557" t="n">
        <v>248701.6363591985</v>
      </c>
      <c r="I557" t="n">
        <v>207707.8983651759</v>
      </c>
      <c r="J557" t="n">
        <v>-1448.65010946747</v>
      </c>
      <c r="K557" t="n">
        <v>164.4396762563521</v>
      </c>
      <c r="L557" t="n">
        <v>-616.1518322158486</v>
      </c>
      <c r="M557" t="n">
        <v>3.646533202620821</v>
      </c>
      <c r="N557" t="n">
        <v>1.598721155460225e-14</v>
      </c>
      <c r="O557" t="n">
        <v>-3.979039320256561e-13</v>
      </c>
      <c r="P557" t="n">
        <v>1.491191239322277</v>
      </c>
      <c r="Q557" t="n">
        <v>43.97855985319737</v>
      </c>
      <c r="R557" t="n">
        <v>1077.281273685438</v>
      </c>
      <c r="S557" t="n">
        <v>113.447779208917</v>
      </c>
      <c r="T557" t="n">
        <v>1102.890265499477</v>
      </c>
      <c r="U557" t="n">
        <v>60957.55326793918</v>
      </c>
      <c r="V557" t="n">
        <v>340</v>
      </c>
      <c r="W557" t="n">
        <v>749.6666666666666</v>
      </c>
      <c r="X557" t="n">
        <v>229</v>
      </c>
      <c r="Y557" t="n">
        <v>2</v>
      </c>
      <c r="Z557" t="n">
        <v>0.5046621089094033</v>
      </c>
      <c r="AA557" t="n">
        <v>5.235390900460638</v>
      </c>
      <c r="AB557" t="n">
        <v>805.4901572818031</v>
      </c>
      <c r="AC557" t="n">
        <v>4966.630912543497</v>
      </c>
      <c r="AD557" t="n">
        <v>4510.415474740501</v>
      </c>
      <c r="AE557" t="n">
        <v>1.210016645271219</v>
      </c>
      <c r="AF557" t="n">
        <v>17.24026851228737</v>
      </c>
      <c r="AG557" t="n">
        <v>687.40440520103</v>
      </c>
      <c r="AH557" t="n">
        <v>29517.23110570547</v>
      </c>
      <c r="AI557" t="n">
        <v>19127.02266907293</v>
      </c>
      <c r="AJ557" t="n">
        <v>-42.74520244897504</v>
      </c>
      <c r="AK557" t="n">
        <v>132.0112188938523</v>
      </c>
      <c r="AL557" t="n">
        <v>96.00111311007304</v>
      </c>
      <c r="AM557" t="n">
        <v>2.155341963298547</v>
      </c>
      <c r="AN557" t="n">
        <v>-43.97855985319739</v>
      </c>
      <c r="AO557" t="n">
        <v>-1077.281273685438</v>
      </c>
      <c r="AP557" t="n">
        <v>991002.2015979221</v>
      </c>
      <c r="AQ557" t="n">
        <v>0.2039791440973241</v>
      </c>
      <c r="AR557" t="n">
        <v>0.2148004635509935</v>
      </c>
      <c r="AS557" t="n">
        <v>0.1207129650524945</v>
      </c>
      <c r="AT557" t="n">
        <v>0.2509499615152842</v>
      </c>
      <c r="AU557" t="n">
        <v>0.2095574657839036</v>
      </c>
      <c r="AV557" t="n">
        <v>10.23997128446969</v>
      </c>
      <c r="AW557" t="n">
        <v>132.3522391894586</v>
      </c>
      <c r="AX557" t="n">
        <v>10708.6428727961</v>
      </c>
      <c r="AY557" t="n">
        <v>170507.5281656734</v>
      </c>
      <c r="AZ557" t="n">
        <v>174790.102269832</v>
      </c>
      <c r="BA557" t="n">
        <v>84983.45226393046</v>
      </c>
      <c r="BB557" t="n">
        <v>23310.79512781508</v>
      </c>
      <c r="BC557" t="n">
        <v>108294.2473917455</v>
      </c>
      <c r="BD557" t="n">
        <v>3.646533202620821</v>
      </c>
      <c r="BE557" t="n">
        <v>1.491191239322277</v>
      </c>
      <c r="BF557" t="n">
        <v>1.598721155460225e-14</v>
      </c>
      <c r="BG557" t="n">
        <v>43.97855985319737</v>
      </c>
      <c r="BH557" t="n">
        <v>-3.979039320256561e-13</v>
      </c>
      <c r="BI557" t="n">
        <v>1077.281273685438</v>
      </c>
      <c r="BJ557" t="n">
        <v>69018.29295510951</v>
      </c>
      <c r="BK557" t="n">
        <v>28388.51926147376</v>
      </c>
      <c r="BL557" t="n">
        <v>131.1224149016052</v>
      </c>
      <c r="BM557" t="n">
        <v>62098.99985166793</v>
      </c>
      <c r="BN557" t="n">
        <v>355.2145128530609</v>
      </c>
      <c r="BO557" t="n">
        <v>17146.5034075463</v>
      </c>
      <c r="BP557" t="n">
        <v>0.4502845374139702</v>
      </c>
      <c r="BQ557" t="n">
        <v>-2.109423746787797e-15</v>
      </c>
      <c r="BR557" t="n">
        <v>-2.842170943040401e-14</v>
      </c>
      <c r="BS557" t="n">
        <v>8598.50440131092</v>
      </c>
      <c r="BT557" t="n">
        <v>156.079066577286</v>
      </c>
      <c r="BU557" t="n">
        <v>105.2219951722223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205</v>
      </c>
      <c r="C558" t="n">
        <v>74</v>
      </c>
      <c r="D558" t="n">
        <v>1191.165385518506</v>
      </c>
      <c r="E558" t="n">
        <v>10.71386144854952</v>
      </c>
      <c r="F558" t="n">
        <v>150.8309588912979</v>
      </c>
      <c r="G558" t="n">
        <v>7018.284586618766</v>
      </c>
      <c r="H558" t="n">
        <v>248701.6363591985</v>
      </c>
      <c r="I558" t="n">
        <v>207722.7773990946</v>
      </c>
      <c r="J558" t="n">
        <v>-1463.529106188557</v>
      </c>
      <c r="K558" t="n">
        <v>164.4396762563521</v>
      </c>
      <c r="L558" t="n">
        <v>-616.1518322158486</v>
      </c>
      <c r="M558" t="n">
        <v>3.646533202620821</v>
      </c>
      <c r="N558" t="n">
        <v>1.598721155460225e-14</v>
      </c>
      <c r="O558" t="n">
        <v>-3.979039320256561e-13</v>
      </c>
      <c r="P558" t="n">
        <v>1.491191239322277</v>
      </c>
      <c r="Q558" t="n">
        <v>43.97855985319737</v>
      </c>
      <c r="R558" t="n">
        <v>967.0843187400947</v>
      </c>
      <c r="S558" t="n">
        <v>113.447779208917</v>
      </c>
      <c r="T558" t="n">
        <v>1102.890265499477</v>
      </c>
      <c r="U558" t="n">
        <v>61067.75022288452</v>
      </c>
      <c r="V558" t="n">
        <v>340</v>
      </c>
      <c r="W558" t="n">
        <v>750</v>
      </c>
      <c r="X558" t="n">
        <v>229</v>
      </c>
      <c r="Y558" t="n">
        <v>2</v>
      </c>
      <c r="Z558" t="n">
        <v>0.5046621089094033</v>
      </c>
      <c r="AA558" t="n">
        <v>5.235390900460638</v>
      </c>
      <c r="AB558" t="n">
        <v>805.4901572818031</v>
      </c>
      <c r="AC558" t="n">
        <v>4966.630912543497</v>
      </c>
      <c r="AD558" t="n">
        <v>4511.517444289954</v>
      </c>
      <c r="AE558" t="n">
        <v>1.210016645271219</v>
      </c>
      <c r="AF558" t="n">
        <v>17.24026851228737</v>
      </c>
      <c r="AG558" t="n">
        <v>687.40440520103</v>
      </c>
      <c r="AH558" t="n">
        <v>29517.23110570547</v>
      </c>
      <c r="AI558" t="n">
        <v>19127.41801825714</v>
      </c>
      <c r="AJ558" t="n">
        <v>-50.3787052356574</v>
      </c>
      <c r="AK558" t="n">
        <v>145.9377625541748</v>
      </c>
      <c r="AL558" t="n">
        <v>87.0478030547183</v>
      </c>
      <c r="AM558" t="n">
        <v>2.155341963298547</v>
      </c>
      <c r="AN558" t="n">
        <v>-43.97855985319739</v>
      </c>
      <c r="AO558" t="n">
        <v>-967.0843187400939</v>
      </c>
      <c r="AP558" t="n">
        <v>991059.9933769199</v>
      </c>
      <c r="AQ558" t="n">
        <v>0.2039672494414057</v>
      </c>
      <c r="AR558" t="n">
        <v>0.214787937870408</v>
      </c>
      <c r="AS558" t="n">
        <v>0.1207059259054751</v>
      </c>
      <c r="AT558" t="n">
        <v>0.2509428386319206</v>
      </c>
      <c r="AU558" t="n">
        <v>0.2095960481507906</v>
      </c>
      <c r="AV558" t="n">
        <v>10.24046446712233</v>
      </c>
      <c r="AW558" t="n">
        <v>132.3586261092621</v>
      </c>
      <c r="AX558" t="n">
        <v>10709.1585308535</v>
      </c>
      <c r="AY558" t="n">
        <v>170515.3524238067</v>
      </c>
      <c r="AZ558" t="n">
        <v>174798.1997757714</v>
      </c>
      <c r="BA558" t="n">
        <v>84983.45226393046</v>
      </c>
      <c r="BB558" t="n">
        <v>21447.36461968932</v>
      </c>
      <c r="BC558" t="n">
        <v>106430.8168836198</v>
      </c>
      <c r="BD558" t="n">
        <v>3.646533202620821</v>
      </c>
      <c r="BE558" t="n">
        <v>1.491191239322277</v>
      </c>
      <c r="BF558" t="n">
        <v>1.598721155460225e-14</v>
      </c>
      <c r="BG558" t="n">
        <v>43.97855985319737</v>
      </c>
      <c r="BH558" t="n">
        <v>-3.979039320256561e-13</v>
      </c>
      <c r="BI558" t="n">
        <v>967.0843187400947</v>
      </c>
      <c r="BJ558" t="n">
        <v>69018.29295510951</v>
      </c>
      <c r="BK558" t="n">
        <v>28388.51926147376</v>
      </c>
      <c r="BL558" t="n">
        <v>131.1224149016052</v>
      </c>
      <c r="BM558" t="n">
        <v>62098.99985166793</v>
      </c>
      <c r="BN558" t="n">
        <v>355.2145128530609</v>
      </c>
      <c r="BO558" t="n">
        <v>15268.19390269945</v>
      </c>
      <c r="BP558" t="n">
        <v>0.4502845374139702</v>
      </c>
      <c r="BQ558" t="n">
        <v>-2.109423746787797e-15</v>
      </c>
      <c r="BR558" t="n">
        <v>-2.842170943040401e-14</v>
      </c>
      <c r="BS558" t="n">
        <v>8598.50440131092</v>
      </c>
      <c r="BT558" t="n">
        <v>156.079066577286</v>
      </c>
      <c r="BU558" t="n">
        <v>105.2219951722223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205</v>
      </c>
      <c r="C559" t="n">
        <v>74</v>
      </c>
      <c r="D559" t="n">
        <v>1191.165385518506</v>
      </c>
      <c r="E559" t="n">
        <v>10.71386144854952</v>
      </c>
      <c r="F559" t="n">
        <v>150.8309588912979</v>
      </c>
      <c r="G559" t="n">
        <v>7018.284586618766</v>
      </c>
      <c r="H559" t="n">
        <v>248701.6363591985</v>
      </c>
      <c r="I559" t="n">
        <v>207722.7773990946</v>
      </c>
      <c r="J559" t="n">
        <v>-1463.529106188557</v>
      </c>
      <c r="K559" t="n">
        <v>164.4396762563521</v>
      </c>
      <c r="L559" t="n">
        <v>-616.1518322158486</v>
      </c>
      <c r="M559" t="n">
        <v>3.646533202620821</v>
      </c>
      <c r="N559" t="n">
        <v>1.598721155460225e-14</v>
      </c>
      <c r="O559" t="n">
        <v>-3.979039320256561e-13</v>
      </c>
      <c r="P559" t="n">
        <v>1.491191239322277</v>
      </c>
      <c r="Q559" t="n">
        <v>43.97855985319737</v>
      </c>
      <c r="R559" t="n">
        <v>967.0843187400947</v>
      </c>
      <c r="S559" t="n">
        <v>113.447779208917</v>
      </c>
      <c r="T559" t="n">
        <v>1102.890265499477</v>
      </c>
      <c r="U559" t="n">
        <v>61067.75022288452</v>
      </c>
      <c r="V559" t="n">
        <v>340</v>
      </c>
      <c r="W559" t="n">
        <v>750</v>
      </c>
      <c r="X559" t="n">
        <v>229</v>
      </c>
      <c r="Y559" t="n">
        <v>2</v>
      </c>
      <c r="Z559" t="n">
        <v>0.5046621089094033</v>
      </c>
      <c r="AA559" t="n">
        <v>5.235390900460638</v>
      </c>
      <c r="AB559" t="n">
        <v>805.4901572818031</v>
      </c>
      <c r="AC559" t="n">
        <v>4966.630912543497</v>
      </c>
      <c r="AD559" t="n">
        <v>4511.517444289954</v>
      </c>
      <c r="AE559" t="n">
        <v>1.210016645271219</v>
      </c>
      <c r="AF559" t="n">
        <v>17.24026851228737</v>
      </c>
      <c r="AG559" t="n">
        <v>687.40440520103</v>
      </c>
      <c r="AH559" t="n">
        <v>29517.23110570547</v>
      </c>
      <c r="AI559" t="n">
        <v>19127.41801825714</v>
      </c>
      <c r="AJ559" t="n">
        <v>-47.28040116341574</v>
      </c>
      <c r="AK559" t="n">
        <v>147.2062735377967</v>
      </c>
      <c r="AL559" t="n">
        <v>67.04760962559855</v>
      </c>
      <c r="AM559" t="n">
        <v>2.155341963298547</v>
      </c>
      <c r="AN559" t="n">
        <v>-43.97855985319739</v>
      </c>
      <c r="AO559" t="n">
        <v>-967.0843187400939</v>
      </c>
      <c r="AP559" t="n">
        <v>991255.9876833465</v>
      </c>
      <c r="AQ559" t="n">
        <v>0.203984339849502</v>
      </c>
      <c r="AR559" t="n">
        <v>0.2148177460041499</v>
      </c>
      <c r="AS559" t="n">
        <v>0.1207471340303296</v>
      </c>
      <c r="AT559" t="n">
        <v>0.2508956500788611</v>
      </c>
      <c r="AU559" t="n">
        <v>0.2095551300371574</v>
      </c>
      <c r="AV559" t="n">
        <v>10.24001825874865</v>
      </c>
      <c r="AW559" t="n">
        <v>132.3520387456339</v>
      </c>
      <c r="AX559" t="n">
        <v>10708.46889629294</v>
      </c>
      <c r="AY559" t="n">
        <v>170511.3489505846</v>
      </c>
      <c r="AZ559" t="n">
        <v>174793.4369027806</v>
      </c>
      <c r="BA559" t="n">
        <v>84983.45226393046</v>
      </c>
      <c r="BB559" t="n">
        <v>21447.36461968932</v>
      </c>
      <c r="BC559" t="n">
        <v>106430.8168836198</v>
      </c>
      <c r="BD559" t="n">
        <v>3.646533202620821</v>
      </c>
      <c r="BE559" t="n">
        <v>1.491191239322277</v>
      </c>
      <c r="BF559" t="n">
        <v>1.598721155460225e-14</v>
      </c>
      <c r="BG559" t="n">
        <v>43.97855985319737</v>
      </c>
      <c r="BH559" t="n">
        <v>-3.979039320256561e-13</v>
      </c>
      <c r="BI559" t="n">
        <v>967.0843187400947</v>
      </c>
      <c r="BJ559" t="n">
        <v>69018.29295510951</v>
      </c>
      <c r="BK559" t="n">
        <v>28388.51926147376</v>
      </c>
      <c r="BL559" t="n">
        <v>131.1224149016052</v>
      </c>
      <c r="BM559" t="n">
        <v>62098.99985166793</v>
      </c>
      <c r="BN559" t="n">
        <v>355.2145128530609</v>
      </c>
      <c r="BO559" t="n">
        <v>15268.19390269945</v>
      </c>
      <c r="BP559" t="n">
        <v>0.4502845374139702</v>
      </c>
      <c r="BQ559" t="n">
        <v>-2.109423746787797e-15</v>
      </c>
      <c r="BR559" t="n">
        <v>-2.842170943040401e-14</v>
      </c>
      <c r="BS559" t="n">
        <v>8598.50440131092</v>
      </c>
      <c r="BT559" t="n">
        <v>156.079066577286</v>
      </c>
      <c r="BU559" t="n">
        <v>105.2219951722223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205</v>
      </c>
      <c r="C560" t="n">
        <v>74</v>
      </c>
      <c r="D560" t="n">
        <v>1191.165385518506</v>
      </c>
      <c r="E560" t="n">
        <v>10.71386144854952</v>
      </c>
      <c r="F560" t="n">
        <v>150.8309588912979</v>
      </c>
      <c r="G560" t="n">
        <v>7018.284586618766</v>
      </c>
      <c r="H560" t="n">
        <v>248729.2384942328</v>
      </c>
      <c r="I560" t="n">
        <v>207722.7773990946</v>
      </c>
      <c r="J560" t="n">
        <v>-1491.131353287567</v>
      </c>
      <c r="K560" t="n">
        <v>164.4396762563521</v>
      </c>
      <c r="L560" t="n">
        <v>-616.1518322158486</v>
      </c>
      <c r="M560" t="n">
        <v>3.646533202620821</v>
      </c>
      <c r="N560" t="n">
        <v>1.598721155460225e-14</v>
      </c>
      <c r="O560" t="n">
        <v>-3.979039320256561e-13</v>
      </c>
      <c r="P560" t="n">
        <v>1.491191239322277</v>
      </c>
      <c r="Q560" t="n">
        <v>35.95465081278779</v>
      </c>
      <c r="R560" t="n">
        <v>967.0843187400947</v>
      </c>
      <c r="S560" t="n">
        <v>113.447779208917</v>
      </c>
      <c r="T560" t="n">
        <v>1110.914174539886</v>
      </c>
      <c r="U560" t="n">
        <v>61067.75022288452</v>
      </c>
      <c r="V560" t="n">
        <v>340</v>
      </c>
      <c r="W560" t="n">
        <v>750.6666666666666</v>
      </c>
      <c r="X560" t="n">
        <v>229</v>
      </c>
      <c r="Y560" t="n">
        <v>2</v>
      </c>
      <c r="Z560" t="n">
        <v>0.5046621089094033</v>
      </c>
      <c r="AA560" t="n">
        <v>5.235390900460638</v>
      </c>
      <c r="AB560" t="n">
        <v>805.4901572818031</v>
      </c>
      <c r="AC560" t="n">
        <v>4966.711151633902</v>
      </c>
      <c r="AD560" t="n">
        <v>4511.517444289954</v>
      </c>
      <c r="AE560" t="n">
        <v>1.210016645271219</v>
      </c>
      <c r="AF560" t="n">
        <v>17.24026851228737</v>
      </c>
      <c r="AG560" t="n">
        <v>687.40440520103</v>
      </c>
      <c r="AH560" t="n">
        <v>29517.25989276129</v>
      </c>
      <c r="AI560" t="n">
        <v>19127.41801825714</v>
      </c>
      <c r="AJ560" t="n">
        <v>-48.90948046401013</v>
      </c>
      <c r="AK560" t="n">
        <v>126.262926321086</v>
      </c>
      <c r="AL560" t="n">
        <v>67.7216964082901</v>
      </c>
      <c r="AM560" t="n">
        <v>2.155341963298547</v>
      </c>
      <c r="AN560" t="n">
        <v>-35.9546508127878</v>
      </c>
      <c r="AO560" t="n">
        <v>-967.0843187400939</v>
      </c>
      <c r="AP560" t="n">
        <v>990923.9110707192</v>
      </c>
      <c r="AQ560" t="n">
        <v>0.2040006659974577</v>
      </c>
      <c r="AR560" t="n">
        <v>0.2148601704681309</v>
      </c>
      <c r="AS560" t="n">
        <v>0.1205353394526854</v>
      </c>
      <c r="AT560" t="n">
        <v>0.2509795164386105</v>
      </c>
      <c r="AU560" t="n">
        <v>0.2096243076431154</v>
      </c>
      <c r="AV560" t="n">
        <v>10.24143307581871</v>
      </c>
      <c r="AW560" t="n">
        <v>132.371348144452</v>
      </c>
      <c r="AX560" t="n">
        <v>10711.57722084616</v>
      </c>
      <c r="AY560" t="n">
        <v>170532.8950421164</v>
      </c>
      <c r="AZ560" t="n">
        <v>174818.2506149153</v>
      </c>
      <c r="BA560" t="n">
        <v>73682.0572052941</v>
      </c>
      <c r="BB560" t="n">
        <v>21447.36461968932</v>
      </c>
      <c r="BC560" t="n">
        <v>95129.42182498344</v>
      </c>
      <c r="BD560" t="n">
        <v>3.646533202620821</v>
      </c>
      <c r="BE560" t="n">
        <v>1.491191239322277</v>
      </c>
      <c r="BF560" t="n">
        <v>1.598721155460225e-14</v>
      </c>
      <c r="BG560" t="n">
        <v>35.95465081278779</v>
      </c>
      <c r="BH560" t="n">
        <v>-3.979039320256561e-13</v>
      </c>
      <c r="BI560" t="n">
        <v>967.0843187400947</v>
      </c>
      <c r="BJ560" t="n">
        <v>69018.29295510951</v>
      </c>
      <c r="BK560" t="n">
        <v>28388.51926147376</v>
      </c>
      <c r="BL560" t="n">
        <v>131.1224149016052</v>
      </c>
      <c r="BM560" t="n">
        <v>50770.00254593256</v>
      </c>
      <c r="BN560" t="n">
        <v>355.2145128530609</v>
      </c>
      <c r="BO560" t="n">
        <v>15268.19390269945</v>
      </c>
      <c r="BP560" t="n">
        <v>0.4502845374139702</v>
      </c>
      <c r="BQ560" t="n">
        <v>-2.109423746787797e-15</v>
      </c>
      <c r="BR560" t="n">
        <v>-2.842170943040401e-14</v>
      </c>
      <c r="BS560" t="n">
        <v>8598.50440131092</v>
      </c>
      <c r="BT560" t="n">
        <v>156.079066577286</v>
      </c>
      <c r="BU560" t="n">
        <v>105.2219951722223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205</v>
      </c>
      <c r="C561" t="n">
        <v>74</v>
      </c>
      <c r="D561" t="n">
        <v>1191.165385518506</v>
      </c>
      <c r="E561" t="n">
        <v>10.71386144854952</v>
      </c>
      <c r="F561" t="n">
        <v>150.8309588912979</v>
      </c>
      <c r="G561" t="n">
        <v>7018.284586618766</v>
      </c>
      <c r="H561" t="n">
        <v>248746.8054580562</v>
      </c>
      <c r="I561" t="n">
        <v>207723.9675741341</v>
      </c>
      <c r="J561" t="n">
        <v>-1509.888574618617</v>
      </c>
      <c r="K561" t="n">
        <v>164.4396762563521</v>
      </c>
      <c r="L561" t="n">
        <v>-616.1518322158486</v>
      </c>
      <c r="M561" t="n">
        <v>3.646533202620821</v>
      </c>
      <c r="N561" t="n">
        <v>1.598721155460225e-14</v>
      </c>
      <c r="O561" t="n">
        <v>-3.979039320256561e-13</v>
      </c>
      <c r="P561" t="n">
        <v>1.413867327764128</v>
      </c>
      <c r="Q561" t="n">
        <v>31.94269629258299</v>
      </c>
      <c r="R561" t="n">
        <v>941.2730247885161</v>
      </c>
      <c r="S561" t="n">
        <v>113.5251031204752</v>
      </c>
      <c r="T561" t="n">
        <v>1114.926129060091</v>
      </c>
      <c r="U561" t="n">
        <v>61093.56151683609</v>
      </c>
      <c r="V561" t="n">
        <v>340</v>
      </c>
      <c r="W561" t="n">
        <v>752.3333333333334</v>
      </c>
      <c r="X561" t="n">
        <v>229</v>
      </c>
      <c r="Y561" t="n">
        <v>2</v>
      </c>
      <c r="Z561" t="n">
        <v>0.5046621089094033</v>
      </c>
      <c r="AA561" t="n">
        <v>5.235390900460638</v>
      </c>
      <c r="AB561" t="n">
        <v>805.4901572818031</v>
      </c>
      <c r="AC561" t="n">
        <v>4966.752044418219</v>
      </c>
      <c r="AD561" t="n">
        <v>4511.77555722947</v>
      </c>
      <c r="AE561" t="n">
        <v>1.210016645271219</v>
      </c>
      <c r="AF561" t="n">
        <v>17.24026851228737</v>
      </c>
      <c r="AG561" t="n">
        <v>687.40440520103</v>
      </c>
      <c r="AH561" t="n">
        <v>29517.27456370108</v>
      </c>
      <c r="AI561" t="n">
        <v>19127.51062039857</v>
      </c>
      <c r="AJ561" t="n">
        <v>-41.97054405817745</v>
      </c>
      <c r="AK561" t="n">
        <v>89.63771651573654</v>
      </c>
      <c r="AL561" t="n">
        <v>62.4906170716414</v>
      </c>
      <c r="AM561" t="n">
        <v>2.232665874856696</v>
      </c>
      <c r="AN561" t="n">
        <v>-31.94269629258301</v>
      </c>
      <c r="AO561" t="n">
        <v>-941.2730247885153</v>
      </c>
      <c r="AP561" t="n">
        <v>991185.5110944108</v>
      </c>
      <c r="AQ561" t="n">
        <v>0.2039850891862985</v>
      </c>
      <c r="AR561" t="n">
        <v>0.2148528028870471</v>
      </c>
      <c r="AS561" t="n">
        <v>0.1206370264616373</v>
      </c>
      <c r="AT561" t="n">
        <v>0.2509560992107739</v>
      </c>
      <c r="AU561" t="n">
        <v>0.2095689822542433</v>
      </c>
      <c r="AV561" t="n">
        <v>10.24110709974743</v>
      </c>
      <c r="AW561" t="n">
        <v>132.3657877761178</v>
      </c>
      <c r="AX561" t="n">
        <v>10710.42649818421</v>
      </c>
      <c r="AY561" t="n">
        <v>170529.336006684</v>
      </c>
      <c r="AZ561" t="n">
        <v>174813.2109340537</v>
      </c>
      <c r="BA561" t="n">
        <v>66576.61724120811</v>
      </c>
      <c r="BB561" t="n">
        <v>21009.20125838347</v>
      </c>
      <c r="BC561" t="n">
        <v>87585.81849959159</v>
      </c>
      <c r="BD561" t="n">
        <v>3.646533202620821</v>
      </c>
      <c r="BE561" t="n">
        <v>1.413867327764128</v>
      </c>
      <c r="BF561" t="n">
        <v>1.598721155460225e-14</v>
      </c>
      <c r="BG561" t="n">
        <v>31.94269629258299</v>
      </c>
      <c r="BH561" t="n">
        <v>-3.979039320256561e-13</v>
      </c>
      <c r="BI561" t="n">
        <v>941.2730247885161</v>
      </c>
      <c r="BJ561" t="n">
        <v>69018.29295510951</v>
      </c>
      <c r="BK561" t="n">
        <v>26930.01089801302</v>
      </c>
      <c r="BL561" t="n">
        <v>131.1224149016052</v>
      </c>
      <c r="BM561" t="n">
        <v>45105.50389306488</v>
      </c>
      <c r="BN561" t="n">
        <v>355.2145128530609</v>
      </c>
      <c r="BO561" t="n">
        <v>14828.84037230497</v>
      </c>
      <c r="BP561" t="n">
        <v>0.4502845374139702</v>
      </c>
      <c r="BQ561" t="n">
        <v>-2.109423746787797e-15</v>
      </c>
      <c r="BR561" t="n">
        <v>-2.842170943040401e-14</v>
      </c>
      <c r="BS561" t="n">
        <v>8598.50440131092</v>
      </c>
      <c r="BT561" t="n">
        <v>156.079066577286</v>
      </c>
      <c r="BU561" t="n">
        <v>105.2219951722223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205</v>
      </c>
      <c r="C562" t="n">
        <v>74</v>
      </c>
      <c r="D562" t="n">
        <v>1191.165385518506</v>
      </c>
      <c r="E562" t="n">
        <v>10.71386144854952</v>
      </c>
      <c r="F562" t="n">
        <v>150.8309588912979</v>
      </c>
      <c r="G562" t="n">
        <v>7018.284586618766</v>
      </c>
      <c r="H562" t="n">
        <v>248748.6884062093</v>
      </c>
      <c r="I562" t="n">
        <v>207724.5626616539</v>
      </c>
      <c r="J562" t="n">
        <v>-1512.36662350939</v>
      </c>
      <c r="K562" t="n">
        <v>164.4396762563521</v>
      </c>
      <c r="L562" t="n">
        <v>-616.1518322158486</v>
      </c>
      <c r="M562" t="n">
        <v>3.646533202620821</v>
      </c>
      <c r="N562" t="n">
        <v>1.598721155460225e-14</v>
      </c>
      <c r="O562" t="n">
        <v>-3.979039320256561e-13</v>
      </c>
      <c r="P562" t="n">
        <v>1.375205371985054</v>
      </c>
      <c r="Q562" t="n">
        <v>31.94269629258299</v>
      </c>
      <c r="R562" t="n">
        <v>928.3673778127267</v>
      </c>
      <c r="S562" t="n">
        <v>113.5637650762542</v>
      </c>
      <c r="T562" t="n">
        <v>1114.926129060091</v>
      </c>
      <c r="U562" t="n">
        <v>61106.46716381188</v>
      </c>
      <c r="V562" t="n">
        <v>340</v>
      </c>
      <c r="W562" t="n">
        <v>753</v>
      </c>
      <c r="X562" t="n">
        <v>229</v>
      </c>
      <c r="Y562" t="n">
        <v>2</v>
      </c>
      <c r="Z562" t="n">
        <v>0.5046621089094033</v>
      </c>
      <c r="AA562" t="n">
        <v>5.235390900460638</v>
      </c>
      <c r="AB562" t="n">
        <v>805.4901572818031</v>
      </c>
      <c r="AC562" t="n">
        <v>4966.752431037777</v>
      </c>
      <c r="AD562" t="n">
        <v>4511.904613699228</v>
      </c>
      <c r="AE562" t="n">
        <v>1.210016645271219</v>
      </c>
      <c r="AF562" t="n">
        <v>17.24026851228737</v>
      </c>
      <c r="AG562" t="n">
        <v>687.40440520103</v>
      </c>
      <c r="AH562" t="n">
        <v>29517.27470240703</v>
      </c>
      <c r="AI562" t="n">
        <v>19127.55692146928</v>
      </c>
      <c r="AJ562" t="n">
        <v>-58.62533226150516</v>
      </c>
      <c r="AK562" t="n">
        <v>74.14549284248584</v>
      </c>
      <c r="AL562" t="n">
        <v>58.35807351130612</v>
      </c>
      <c r="AM562" t="n">
        <v>2.271327830635771</v>
      </c>
      <c r="AN562" t="n">
        <v>-31.94269629258301</v>
      </c>
      <c r="AO562" t="n">
        <v>-928.367377812726</v>
      </c>
      <c r="AP562" t="n">
        <v>990789.8167532563</v>
      </c>
      <c r="AQ562" t="n">
        <v>0.2039668551906655</v>
      </c>
      <c r="AR562" t="n">
        <v>0.2147414671851032</v>
      </c>
      <c r="AS562" t="n">
        <v>0.1205740319992466</v>
      </c>
      <c r="AT562" t="n">
        <v>0.2510631654048155</v>
      </c>
      <c r="AU562" t="n">
        <v>0.2096544802201691</v>
      </c>
      <c r="AV562" t="n">
        <v>10.24190802166993</v>
      </c>
      <c r="AW562" t="n">
        <v>132.3802304034011</v>
      </c>
      <c r="AX562" t="n">
        <v>10711.62114328701</v>
      </c>
      <c r="AY562" t="n">
        <v>170535.9675360294</v>
      </c>
      <c r="AZ562" t="n">
        <v>174821.4483318702</v>
      </c>
      <c r="BA562" t="n">
        <v>65849.24602382421</v>
      </c>
      <c r="BB562" t="n">
        <v>20790.11957773054</v>
      </c>
      <c r="BC562" t="n">
        <v>86639.36560155475</v>
      </c>
      <c r="BD562" t="n">
        <v>3.646533202620821</v>
      </c>
      <c r="BE562" t="n">
        <v>1.375205371985054</v>
      </c>
      <c r="BF562" t="n">
        <v>1.598721155460225e-14</v>
      </c>
      <c r="BG562" t="n">
        <v>31.94269629258299</v>
      </c>
      <c r="BH562" t="n">
        <v>-3.979039320256561e-13</v>
      </c>
      <c r="BI562" t="n">
        <v>928.3673778127267</v>
      </c>
      <c r="BJ562" t="n">
        <v>69018.29295510951</v>
      </c>
      <c r="BK562" t="n">
        <v>26200.75671628265</v>
      </c>
      <c r="BL562" t="n">
        <v>131.1224149016052</v>
      </c>
      <c r="BM562" t="n">
        <v>45105.50389306488</v>
      </c>
      <c r="BN562" t="n">
        <v>355.2145128530609</v>
      </c>
      <c r="BO562" t="n">
        <v>14609.16360710773</v>
      </c>
      <c r="BP562" t="n">
        <v>0.4502845374139702</v>
      </c>
      <c r="BQ562" t="n">
        <v>-2.109423746787797e-15</v>
      </c>
      <c r="BR562" t="n">
        <v>-2.842170943040401e-14</v>
      </c>
      <c r="BS562" t="n">
        <v>8598.50440131092</v>
      </c>
      <c r="BT562" t="n">
        <v>156.079066577286</v>
      </c>
      <c r="BU562" t="n">
        <v>105.2219951722223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205</v>
      </c>
      <c r="C563" t="n">
        <v>74</v>
      </c>
      <c r="D563" t="n">
        <v>1191.165385518506</v>
      </c>
      <c r="E563" t="n">
        <v>10.71386144854952</v>
      </c>
      <c r="F563" t="n">
        <v>150.927160398261</v>
      </c>
      <c r="G563" t="n">
        <v>6973.549776081297</v>
      </c>
      <c r="H563" t="n">
        <v>249377.2734112956</v>
      </c>
      <c r="I563" t="n">
        <v>207724.5631714005</v>
      </c>
      <c r="J563" t="n">
        <v>-1512.36662350939</v>
      </c>
      <c r="K563" t="n">
        <v>164.4396762563521</v>
      </c>
      <c r="L563" t="n">
        <v>-616.1518322158486</v>
      </c>
      <c r="M563" t="n">
        <v>3.646533202620821</v>
      </c>
      <c r="N563" t="n">
        <v>1.598721155460225e-14</v>
      </c>
      <c r="O563" t="n">
        <v>-3.979039320256561e-13</v>
      </c>
      <c r="P563" t="n">
        <v>1.375205371985054</v>
      </c>
      <c r="Q563" t="n">
        <v>31.94269629258299</v>
      </c>
      <c r="R563" t="n">
        <v>928.3673778127267</v>
      </c>
      <c r="S563" t="n">
        <v>113.5637650762542</v>
      </c>
      <c r="T563" t="n">
        <v>1115.911998589604</v>
      </c>
      <c r="U563" t="n">
        <v>61151.20270559003</v>
      </c>
      <c r="V563" t="n">
        <v>340</v>
      </c>
      <c r="W563" t="n">
        <v>753</v>
      </c>
      <c r="X563" t="n">
        <v>231</v>
      </c>
      <c r="Y563" t="n">
        <v>2</v>
      </c>
      <c r="Z563" t="n">
        <v>0.5046621089094033</v>
      </c>
      <c r="AA563" t="n">
        <v>5.236936913992269</v>
      </c>
      <c r="AB563" t="n">
        <v>805.4908885224731</v>
      </c>
      <c r="AC563" t="n">
        <v>4966.752977376761</v>
      </c>
      <c r="AD563" t="n">
        <v>4511.905123445869</v>
      </c>
      <c r="AE563" t="n">
        <v>1.210016645271219</v>
      </c>
      <c r="AF563" t="n">
        <v>17.24082316934556</v>
      </c>
      <c r="AG563" t="n">
        <v>687.404667545305</v>
      </c>
      <c r="AH563" t="n">
        <v>29517.27489841487</v>
      </c>
      <c r="AI563" t="n">
        <v>19127.55710434904</v>
      </c>
      <c r="AJ563" t="n">
        <v>-69.44069621571911</v>
      </c>
      <c r="AK563" t="n">
        <v>75.15702752976905</v>
      </c>
      <c r="AL563" t="n">
        <v>66.26201697620205</v>
      </c>
      <c r="AM563" t="n">
        <v>2.271327830635771</v>
      </c>
      <c r="AN563" t="n">
        <v>-31.94269629258301</v>
      </c>
      <c r="AO563" t="n">
        <v>-928.367377812726</v>
      </c>
      <c r="AP563" t="n">
        <v>990943.4896457479</v>
      </c>
      <c r="AQ563" t="n">
        <v>0.204087994980081</v>
      </c>
      <c r="AR563" t="n">
        <v>0.2146959888913534</v>
      </c>
      <c r="AS563" t="n">
        <v>0.1205727493139529</v>
      </c>
      <c r="AT563" t="n">
        <v>0.2510212992560997</v>
      </c>
      <c r="AU563" t="n">
        <v>0.2096219675585129</v>
      </c>
      <c r="AV563" t="n">
        <v>10.24130252140065</v>
      </c>
      <c r="AW563" t="n">
        <v>132.3791506209619</v>
      </c>
      <c r="AX563" t="n">
        <v>10711.48419600453</v>
      </c>
      <c r="AY563" t="n">
        <v>170534.9695886726</v>
      </c>
      <c r="AZ563" t="n">
        <v>174820.0266371763</v>
      </c>
      <c r="BA563" t="n">
        <v>65849.24602382421</v>
      </c>
      <c r="BB563" t="n">
        <v>20790.11957773054</v>
      </c>
      <c r="BC563" t="n">
        <v>86639.36560155475</v>
      </c>
      <c r="BD563" t="n">
        <v>3.646533202620821</v>
      </c>
      <c r="BE563" t="n">
        <v>1.375205371985054</v>
      </c>
      <c r="BF563" t="n">
        <v>1.598721155460225e-14</v>
      </c>
      <c r="BG563" t="n">
        <v>31.94269629258299</v>
      </c>
      <c r="BH563" t="n">
        <v>-3.979039320256561e-13</v>
      </c>
      <c r="BI563" t="n">
        <v>928.3673778127267</v>
      </c>
      <c r="BJ563" t="n">
        <v>69018.29295510951</v>
      </c>
      <c r="BK563" t="n">
        <v>26200.75671628265</v>
      </c>
      <c r="BL563" t="n">
        <v>131.1224149016052</v>
      </c>
      <c r="BM563" t="n">
        <v>45105.50389306488</v>
      </c>
      <c r="BN563" t="n">
        <v>355.2145128530609</v>
      </c>
      <c r="BO563" t="n">
        <v>14609.16360710773</v>
      </c>
      <c r="BP563" t="n">
        <v>0.4502845374139702</v>
      </c>
      <c r="BQ563" t="n">
        <v>-2.109423746787797e-15</v>
      </c>
      <c r="BR563" t="n">
        <v>-2.842170943040401e-14</v>
      </c>
      <c r="BS563" t="n">
        <v>8598.50440131092</v>
      </c>
      <c r="BT563" t="n">
        <v>156.079066577286</v>
      </c>
      <c r="BU563" t="n">
        <v>105.2219951722223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205</v>
      </c>
      <c r="C564" t="n">
        <v>74</v>
      </c>
      <c r="D564" t="n">
        <v>1191.51617990362</v>
      </c>
      <c r="E564" t="n">
        <v>10.75711506630302</v>
      </c>
      <c r="F564" t="n">
        <v>150.975420885455</v>
      </c>
      <c r="G564" t="n">
        <v>6921.615791526851</v>
      </c>
      <c r="H564" t="n">
        <v>249691.5659138387</v>
      </c>
      <c r="I564" t="n">
        <v>207724.5634262738</v>
      </c>
      <c r="J564" t="n">
        <v>-1512.36662350939</v>
      </c>
      <c r="K564" t="n">
        <v>164.4396762563521</v>
      </c>
      <c r="L564" t="n">
        <v>-616.1518322158486</v>
      </c>
      <c r="M564" t="n">
        <v>3.646533202620821</v>
      </c>
      <c r="N564" t="n">
        <v>1.598721155460225e-14</v>
      </c>
      <c r="O564" t="n">
        <v>-3.979039320256561e-13</v>
      </c>
      <c r="P564" t="n">
        <v>1.375205371985054</v>
      </c>
      <c r="Q564" t="n">
        <v>31.94269629258299</v>
      </c>
      <c r="R564" t="n">
        <v>928.3673778127267</v>
      </c>
      <c r="S564" t="n">
        <v>113.6058787316962</v>
      </c>
      <c r="T564" t="n">
        <v>1116.40493335436</v>
      </c>
      <c r="U564" t="n">
        <v>61220.25657207854</v>
      </c>
      <c r="V564" t="n">
        <v>340</v>
      </c>
      <c r="W564" t="n">
        <v>753</v>
      </c>
      <c r="X564" t="n">
        <v>232.6666666666667</v>
      </c>
      <c r="Y564" t="n">
        <v>2</v>
      </c>
      <c r="Z564" t="n">
        <v>0.5058020712209532</v>
      </c>
      <c r="AA564" t="n">
        <v>5.237710191714545</v>
      </c>
      <c r="AB564" t="n">
        <v>806.0038852548214</v>
      </c>
      <c r="AC564" t="n">
        <v>4966.753250546253</v>
      </c>
      <c r="AD564" t="n">
        <v>4511.90537831919</v>
      </c>
      <c r="AE564" t="n">
        <v>1.210425605243089</v>
      </c>
      <c r="AF564" t="n">
        <v>17.24110076883111</v>
      </c>
      <c r="AG564" t="n">
        <v>687.9169567707731</v>
      </c>
      <c r="AH564" t="n">
        <v>29517.27499641879</v>
      </c>
      <c r="AI564" t="n">
        <v>19127.55719578891</v>
      </c>
      <c r="AJ564" t="n">
        <v>-83.87876767275795</v>
      </c>
      <c r="AK564" t="n">
        <v>93.71501973059299</v>
      </c>
      <c r="AL564" t="n">
        <v>70.18595975023607</v>
      </c>
      <c r="AM564" t="n">
        <v>2.271327830635771</v>
      </c>
      <c r="AN564" t="n">
        <v>-31.94269629258301</v>
      </c>
      <c r="AO564" t="n">
        <v>-928.367377812726</v>
      </c>
      <c r="AP564" t="n">
        <v>991035.0748257196</v>
      </c>
      <c r="AQ564" t="n">
        <v>0.2040699727102045</v>
      </c>
      <c r="AR564" t="n">
        <v>0.2148948619183853</v>
      </c>
      <c r="AS564" t="n">
        <v>0.1194898612482966</v>
      </c>
      <c r="AT564" t="n">
        <v>0.2519489182826116</v>
      </c>
      <c r="AU564" t="n">
        <v>0.209596385840502</v>
      </c>
      <c r="AV564" t="n">
        <v>10.23970484284354</v>
      </c>
      <c r="AW564" t="n">
        <v>132.3560981052269</v>
      </c>
      <c r="AX564" t="n">
        <v>10738.09141435013</v>
      </c>
      <c r="AY564" t="n">
        <v>170501.5818073143</v>
      </c>
      <c r="AZ564" t="n">
        <v>174788.4975102203</v>
      </c>
      <c r="BA564" t="n">
        <v>65849.24602382421</v>
      </c>
      <c r="BB564" t="n">
        <v>20790.11957773054</v>
      </c>
      <c r="BC564" t="n">
        <v>86639.36560155475</v>
      </c>
      <c r="BD564" t="n">
        <v>3.646533202620821</v>
      </c>
      <c r="BE564" t="n">
        <v>1.375205371985054</v>
      </c>
      <c r="BF564" t="n">
        <v>1.598721155460225e-14</v>
      </c>
      <c r="BG564" t="n">
        <v>31.94269629258299</v>
      </c>
      <c r="BH564" t="n">
        <v>-3.979039320256561e-13</v>
      </c>
      <c r="BI564" t="n">
        <v>928.3673778127267</v>
      </c>
      <c r="BJ564" t="n">
        <v>69018.29295510951</v>
      </c>
      <c r="BK564" t="n">
        <v>26200.75671628265</v>
      </c>
      <c r="BL564" t="n">
        <v>131.1224149016052</v>
      </c>
      <c r="BM564" t="n">
        <v>45105.50389306488</v>
      </c>
      <c r="BN564" t="n">
        <v>355.2145128530609</v>
      </c>
      <c r="BO564" t="n">
        <v>14609.16360710773</v>
      </c>
      <c r="BP564" t="n">
        <v>0.4502845374139702</v>
      </c>
      <c r="BQ564" t="n">
        <v>-2.109423746787797e-15</v>
      </c>
      <c r="BR564" t="n">
        <v>-2.842170943040401e-14</v>
      </c>
      <c r="BS564" t="n">
        <v>8598.50440131092</v>
      </c>
      <c r="BT564" t="n">
        <v>156.079066577286</v>
      </c>
      <c r="BU564" t="n">
        <v>105.2219951722223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205</v>
      </c>
      <c r="C565" t="n">
        <v>74</v>
      </c>
      <c r="D565" t="n">
        <v>1193.341521993569</v>
      </c>
      <c r="E565" t="n">
        <v>10.77900306255372</v>
      </c>
      <c r="F565" t="n">
        <v>150.975420885455</v>
      </c>
      <c r="G565" t="n">
        <v>6987.149928591727</v>
      </c>
      <c r="H565" t="n">
        <v>249691.5659138387</v>
      </c>
      <c r="I565" t="n">
        <v>207724.5634262738</v>
      </c>
      <c r="J565" t="n">
        <v>-1512.36662350939</v>
      </c>
      <c r="K565" t="n">
        <v>164.4396762563521</v>
      </c>
      <c r="L565" t="n">
        <v>-616.1518322158486</v>
      </c>
      <c r="M565" t="n">
        <v>3.646533202620821</v>
      </c>
      <c r="N565" t="n">
        <v>1.598721155460225e-14</v>
      </c>
      <c r="O565" t="n">
        <v>-3.979039320256561e-13</v>
      </c>
      <c r="P565" t="n">
        <v>1.375205371985054</v>
      </c>
      <c r="Q565" t="n">
        <v>31.94269629258299</v>
      </c>
      <c r="R565" t="n">
        <v>928.3673778127267</v>
      </c>
      <c r="S565" t="n">
        <v>113.6269355594172</v>
      </c>
      <c r="T565" t="n">
        <v>1116.40493335436</v>
      </c>
      <c r="U565" t="n">
        <v>61243.59961987825</v>
      </c>
      <c r="V565" t="n">
        <v>340</v>
      </c>
      <c r="W565" t="n">
        <v>753</v>
      </c>
      <c r="X565" t="n">
        <v>233</v>
      </c>
      <c r="Y565" t="n">
        <v>2</v>
      </c>
      <c r="Z565" t="n">
        <v>0.5063724154405262</v>
      </c>
      <c r="AA565" t="n">
        <v>5.237710191714545</v>
      </c>
      <c r="AB565" t="n">
        <v>808.6639404612596</v>
      </c>
      <c r="AC565" t="n">
        <v>4966.753250546253</v>
      </c>
      <c r="AD565" t="n">
        <v>4511.90537831919</v>
      </c>
      <c r="AE565" t="n">
        <v>1.210630448292822</v>
      </c>
      <c r="AF565" t="n">
        <v>17.24110076883111</v>
      </c>
      <c r="AG565" t="n">
        <v>690.5767754478699</v>
      </c>
      <c r="AH565" t="n">
        <v>29517.27499641879</v>
      </c>
      <c r="AI565" t="n">
        <v>19127.55719578891</v>
      </c>
      <c r="AJ565" t="n">
        <v>-88.00402463630853</v>
      </c>
      <c r="AK565" t="n">
        <v>99.86167206962712</v>
      </c>
      <c r="AL565" t="n">
        <v>69.0555672527793</v>
      </c>
      <c r="AM565" t="n">
        <v>2.271327830635771</v>
      </c>
      <c r="AN565" t="n">
        <v>-31.94269629258301</v>
      </c>
      <c r="AO565" t="n">
        <v>-928.367377812726</v>
      </c>
      <c r="AP565" t="n">
        <v>991591.1400889059</v>
      </c>
      <c r="AQ565" t="n">
        <v>0.2052938625693458</v>
      </c>
      <c r="AR565" t="n">
        <v>0.2149006047478053</v>
      </c>
      <c r="AS565" t="n">
        <v>0.1185178224506821</v>
      </c>
      <c r="AT565" t="n">
        <v>0.2518084158131602</v>
      </c>
      <c r="AU565" t="n">
        <v>0.2094792944190067</v>
      </c>
      <c r="AV565" t="n">
        <v>10.22881228007449</v>
      </c>
      <c r="AW565" t="n">
        <v>132.2099035854493</v>
      </c>
      <c r="AX565" t="n">
        <v>10915.26557351256</v>
      </c>
      <c r="AY565" t="n">
        <v>170297.081467802</v>
      </c>
      <c r="AZ565" t="n">
        <v>174583.9298833802</v>
      </c>
      <c r="BA565" t="n">
        <v>65849.24602382421</v>
      </c>
      <c r="BB565" t="n">
        <v>20790.11957773054</v>
      </c>
      <c r="BC565" t="n">
        <v>86639.36560155475</v>
      </c>
      <c r="BD565" t="n">
        <v>3.646533202620821</v>
      </c>
      <c r="BE565" t="n">
        <v>1.375205371985054</v>
      </c>
      <c r="BF565" t="n">
        <v>1.598721155460225e-14</v>
      </c>
      <c r="BG565" t="n">
        <v>31.94269629258299</v>
      </c>
      <c r="BH565" t="n">
        <v>-3.979039320256561e-13</v>
      </c>
      <c r="BI565" t="n">
        <v>928.3673778127267</v>
      </c>
      <c r="BJ565" t="n">
        <v>69018.29295510951</v>
      </c>
      <c r="BK565" t="n">
        <v>26200.75671628265</v>
      </c>
      <c r="BL565" t="n">
        <v>131.1224149016052</v>
      </c>
      <c r="BM565" t="n">
        <v>45105.50389306488</v>
      </c>
      <c r="BN565" t="n">
        <v>355.2145128530609</v>
      </c>
      <c r="BO565" t="n">
        <v>14609.16360710773</v>
      </c>
      <c r="BP565" t="n">
        <v>0.4502845374139702</v>
      </c>
      <c r="BQ565" t="n">
        <v>-2.109423746787797e-15</v>
      </c>
      <c r="BR565" t="n">
        <v>-2.842170943040401e-14</v>
      </c>
      <c r="BS565" t="n">
        <v>8598.50440131092</v>
      </c>
      <c r="BT565" t="n">
        <v>156.079066577286</v>
      </c>
      <c r="BU565" t="n">
        <v>105.2219951722223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205</v>
      </c>
      <c r="C566" t="n">
        <v>74</v>
      </c>
      <c r="D566" t="n">
        <v>1193.417049937311</v>
      </c>
      <c r="E566" t="n">
        <v>10.85050622867472</v>
      </c>
      <c r="F566" t="n">
        <v>150.3978862691086</v>
      </c>
      <c r="G566" t="n">
        <v>6961.351202479394</v>
      </c>
      <c r="H566" t="n">
        <v>249691.5659138387</v>
      </c>
      <c r="I566" t="n">
        <v>207724.5634262738</v>
      </c>
      <c r="J566" t="n">
        <v>-1512.36662350939</v>
      </c>
      <c r="K566" t="n">
        <v>164.4396762563521</v>
      </c>
      <c r="L566" t="n">
        <v>-616.1518322158486</v>
      </c>
      <c r="M566" t="n">
        <v>3.646533202620821</v>
      </c>
      <c r="N566" t="n">
        <v>1.598721155460225e-14</v>
      </c>
      <c r="O566" t="n">
        <v>-3.979039320256561e-13</v>
      </c>
      <c r="P566" t="n">
        <v>1.375205371985054</v>
      </c>
      <c r="Q566" t="n">
        <v>31.94269629258299</v>
      </c>
      <c r="R566" t="n">
        <v>928.3673778127267</v>
      </c>
      <c r="S566" t="n">
        <v>113.6967278337894</v>
      </c>
      <c r="T566" t="n">
        <v>1116.98320235112</v>
      </c>
      <c r="U566" t="n">
        <v>61273.06001723839</v>
      </c>
      <c r="V566" t="n">
        <v>340</v>
      </c>
      <c r="W566" t="n">
        <v>753</v>
      </c>
      <c r="X566" t="n">
        <v>234.3333333333333</v>
      </c>
      <c r="Y566" t="n">
        <v>2</v>
      </c>
      <c r="Z566" t="n">
        <v>0.5080573645243345</v>
      </c>
      <c r="AA566" t="n">
        <v>5.238444572127649</v>
      </c>
      <c r="AB566" t="n">
        <v>808.7743897478464</v>
      </c>
      <c r="AC566" t="n">
        <v>4966.753250546253</v>
      </c>
      <c r="AD566" t="n">
        <v>4511.90537831919</v>
      </c>
      <c r="AE566" t="n">
        <v>1.2112347868286</v>
      </c>
      <c r="AF566" t="n">
        <v>17.24136415811382</v>
      </c>
      <c r="AG566" t="n">
        <v>690.6867579846536</v>
      </c>
      <c r="AH566" t="n">
        <v>29517.27499641879</v>
      </c>
      <c r="AI566" t="n">
        <v>19127.55719578891</v>
      </c>
      <c r="AJ566" t="n">
        <v>-86.47181148781392</v>
      </c>
      <c r="AK566" t="n">
        <v>98.52841767915714</v>
      </c>
      <c r="AL566" t="n">
        <v>68.40225965622253</v>
      </c>
      <c r="AM566" t="n">
        <v>2.271327830635771</v>
      </c>
      <c r="AN566" t="n">
        <v>-31.94269629258301</v>
      </c>
      <c r="AO566" t="n">
        <v>-928.367377812726</v>
      </c>
      <c r="AP566" t="n">
        <v>993059.5729250936</v>
      </c>
      <c r="AQ566" t="n">
        <v>0.2049732960467804</v>
      </c>
      <c r="AR566" t="n">
        <v>0.2145637953788021</v>
      </c>
      <c r="AS566" t="n">
        <v>0.119852433157725</v>
      </c>
      <c r="AT566" t="n">
        <v>0.2514351324684946</v>
      </c>
      <c r="AU566" t="n">
        <v>0.209175342948198</v>
      </c>
      <c r="AV566" t="n">
        <v>10.2222049376052</v>
      </c>
      <c r="AW566" t="n">
        <v>132.1214433632022</v>
      </c>
      <c r="AX566" t="n">
        <v>10907.92169725114</v>
      </c>
      <c r="AY566" t="n">
        <v>170182.9640706308</v>
      </c>
      <c r="AZ566" t="n">
        <v>174449.4770810118</v>
      </c>
      <c r="BA566" t="n">
        <v>65849.24602382421</v>
      </c>
      <c r="BB566" t="n">
        <v>20790.11957773054</v>
      </c>
      <c r="BC566" t="n">
        <v>86639.36560155475</v>
      </c>
      <c r="BD566" t="n">
        <v>3.646533202620821</v>
      </c>
      <c r="BE566" t="n">
        <v>1.375205371985054</v>
      </c>
      <c r="BF566" t="n">
        <v>1.598721155460225e-14</v>
      </c>
      <c r="BG566" t="n">
        <v>31.94269629258299</v>
      </c>
      <c r="BH566" t="n">
        <v>-3.979039320256561e-13</v>
      </c>
      <c r="BI566" t="n">
        <v>928.3673778127267</v>
      </c>
      <c r="BJ566" t="n">
        <v>69018.29295510951</v>
      </c>
      <c r="BK566" t="n">
        <v>26200.75671628265</v>
      </c>
      <c r="BL566" t="n">
        <v>131.1224149016052</v>
      </c>
      <c r="BM566" t="n">
        <v>45105.50389306488</v>
      </c>
      <c r="BN566" t="n">
        <v>355.2145128530609</v>
      </c>
      <c r="BO566" t="n">
        <v>14609.16360710773</v>
      </c>
      <c r="BP566" t="n">
        <v>0.4502845374139702</v>
      </c>
      <c r="BQ566" t="n">
        <v>-2.109423746787797e-15</v>
      </c>
      <c r="BR566" t="n">
        <v>-2.842170943040401e-14</v>
      </c>
      <c r="BS566" t="n">
        <v>8598.50440131092</v>
      </c>
      <c r="BT566" t="n">
        <v>156.079066577286</v>
      </c>
      <c r="BU566" t="n">
        <v>105.2219951722223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205</v>
      </c>
      <c r="C567" t="n">
        <v>74</v>
      </c>
      <c r="D567" t="n">
        <v>1193.737616828165</v>
      </c>
      <c r="E567" t="n">
        <v>10.88691215511312</v>
      </c>
      <c r="F567" t="n">
        <v>150.1091189609354</v>
      </c>
      <c r="G567" t="n">
        <v>6961.542929717744</v>
      </c>
      <c r="H567" t="n">
        <v>249691.5663947638</v>
      </c>
      <c r="I567" t="n">
        <v>207724.5634262738</v>
      </c>
      <c r="J567" t="n">
        <v>-1512.36662350939</v>
      </c>
      <c r="K567" t="n">
        <v>164.4396762563521</v>
      </c>
      <c r="L567" t="n">
        <v>-616.1518322158486</v>
      </c>
      <c r="M567" t="n">
        <v>3.646533202620821</v>
      </c>
      <c r="N567" t="n">
        <v>1.598721155460225e-14</v>
      </c>
      <c r="O567" t="n">
        <v>-3.979039320256561e-13</v>
      </c>
      <c r="P567" t="n">
        <v>1.375205371985054</v>
      </c>
      <c r="Q567" t="n">
        <v>31.94269629258299</v>
      </c>
      <c r="R567" t="n">
        <v>928.3673778127267</v>
      </c>
      <c r="S567" t="n">
        <v>113.7316239709755</v>
      </c>
      <c r="T567" t="n">
        <v>1117.2723368495</v>
      </c>
      <c r="U567" t="n">
        <v>61287.79021591847</v>
      </c>
      <c r="V567" t="n">
        <v>340</v>
      </c>
      <c r="W567" t="n">
        <v>753</v>
      </c>
      <c r="X567" t="n">
        <v>235.6666666666667</v>
      </c>
      <c r="Y567" t="n">
        <v>2</v>
      </c>
      <c r="Z567" t="n">
        <v>0.5089009891668372</v>
      </c>
      <c r="AA567" t="n">
        <v>5.238811762334202</v>
      </c>
      <c r="AB567" t="n">
        <v>809.2190811653136</v>
      </c>
      <c r="AC567" t="n">
        <v>4966.753731471394</v>
      </c>
      <c r="AD567" t="n">
        <v>4511.90537831919</v>
      </c>
      <c r="AE567" t="n">
        <v>1.211538106197087</v>
      </c>
      <c r="AF567" t="n">
        <v>17.24149585275518</v>
      </c>
      <c r="AG567" t="n">
        <v>691.1312160272195</v>
      </c>
      <c r="AH567" t="n">
        <v>29517.27516889747</v>
      </c>
      <c r="AI567" t="n">
        <v>19127.55719578891</v>
      </c>
      <c r="AJ567" t="n">
        <v>-73.71468596420007</v>
      </c>
      <c r="AK567" t="n">
        <v>86.49666852933399</v>
      </c>
      <c r="AL567" t="n">
        <v>61.15242218382839</v>
      </c>
      <c r="AM567" t="n">
        <v>2.271327830635771</v>
      </c>
      <c r="AN567" t="n">
        <v>-31.94269629258301</v>
      </c>
      <c r="AO567" t="n">
        <v>-928.367377812726</v>
      </c>
      <c r="AP567" t="n">
        <v>993173.6600241115</v>
      </c>
      <c r="AQ567" t="n">
        <v>0.2069888233074179</v>
      </c>
      <c r="AR567" t="n">
        <v>0.2133081154878838</v>
      </c>
      <c r="AS567" t="n">
        <v>0.1191435482785739</v>
      </c>
      <c r="AT567" t="n">
        <v>0.2514081982108764</v>
      </c>
      <c r="AU567" t="n">
        <v>0.2091513147152479</v>
      </c>
      <c r="AV567" t="n">
        <v>10.22241283026257</v>
      </c>
      <c r="AW567" t="n">
        <v>132.1094147292975</v>
      </c>
      <c r="AX567" t="n">
        <v>10931.11886560033</v>
      </c>
      <c r="AY567" t="n">
        <v>170163.0455839579</v>
      </c>
      <c r="AZ567" t="n">
        <v>174431.6448135149</v>
      </c>
      <c r="BA567" t="n">
        <v>65849.24602382421</v>
      </c>
      <c r="BB567" t="n">
        <v>20790.11957773054</v>
      </c>
      <c r="BC567" t="n">
        <v>86639.36560155475</v>
      </c>
      <c r="BD567" t="n">
        <v>3.646533202620821</v>
      </c>
      <c r="BE567" t="n">
        <v>1.375205371985054</v>
      </c>
      <c r="BF567" t="n">
        <v>1.598721155460225e-14</v>
      </c>
      <c r="BG567" t="n">
        <v>31.94269629258299</v>
      </c>
      <c r="BH567" t="n">
        <v>-3.979039320256561e-13</v>
      </c>
      <c r="BI567" t="n">
        <v>928.3673778127267</v>
      </c>
      <c r="BJ567" t="n">
        <v>69018.29295510951</v>
      </c>
      <c r="BK567" t="n">
        <v>26200.75671628265</v>
      </c>
      <c r="BL567" t="n">
        <v>131.1224149016052</v>
      </c>
      <c r="BM567" t="n">
        <v>45105.50389306488</v>
      </c>
      <c r="BN567" t="n">
        <v>355.2145128530609</v>
      </c>
      <c r="BO567" t="n">
        <v>14609.16360710773</v>
      </c>
      <c r="BP567" t="n">
        <v>0.4502845374139702</v>
      </c>
      <c r="BQ567" t="n">
        <v>-2.109423746787797e-15</v>
      </c>
      <c r="BR567" t="n">
        <v>-2.842170943040401e-14</v>
      </c>
      <c r="BS567" t="n">
        <v>8598.50440131092</v>
      </c>
      <c r="BT567" t="n">
        <v>156.079066577286</v>
      </c>
      <c r="BU567" t="n">
        <v>105.2219951722223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205</v>
      </c>
      <c r="C568" t="n">
        <v>74</v>
      </c>
      <c r="D568" t="n">
        <v>1194.030482203099</v>
      </c>
      <c r="E568" t="n">
        <v>10.88698662167617</v>
      </c>
      <c r="F568" t="n">
        <v>150.1091189609354</v>
      </c>
      <c r="G568" t="n">
        <v>6975.774476906513</v>
      </c>
      <c r="H568" t="n">
        <v>249691.5666352264</v>
      </c>
      <c r="I568" t="n">
        <v>207724.5634262738</v>
      </c>
      <c r="J568" t="n">
        <v>-1512.36662350939</v>
      </c>
      <c r="K568" t="n">
        <v>164.4396762563521</v>
      </c>
      <c r="L568" t="n">
        <v>-616.1518322158486</v>
      </c>
      <c r="M568" t="n">
        <v>3.646533202620821</v>
      </c>
      <c r="N568" t="n">
        <v>1.598721155460225e-14</v>
      </c>
      <c r="O568" t="n">
        <v>-3.979039320256561e-13</v>
      </c>
      <c r="P568" t="n">
        <v>1.375205371985054</v>
      </c>
      <c r="Q568" t="n">
        <v>31.94269629258299</v>
      </c>
      <c r="R568" t="n">
        <v>928.3673778127267</v>
      </c>
      <c r="S568" t="n">
        <v>113.7316239709755</v>
      </c>
      <c r="T568" t="n">
        <v>1117.2723368495</v>
      </c>
      <c r="U568" t="n">
        <v>61287.79021591847</v>
      </c>
      <c r="V568" t="n">
        <v>340</v>
      </c>
      <c r="W568" t="n">
        <v>753</v>
      </c>
      <c r="X568" t="n">
        <v>236</v>
      </c>
      <c r="Y568" t="n">
        <v>2</v>
      </c>
      <c r="Z568" t="n">
        <v>0.508901118301696</v>
      </c>
      <c r="AA568" t="n">
        <v>5.238811762334202</v>
      </c>
      <c r="AB568" t="n">
        <v>809.6436731404989</v>
      </c>
      <c r="AC568" t="n">
        <v>4966.753971933964</v>
      </c>
      <c r="AD568" t="n">
        <v>4511.90537831919</v>
      </c>
      <c r="AE568" t="n">
        <v>1.211538235331946</v>
      </c>
      <c r="AF568" t="n">
        <v>17.24149585275518</v>
      </c>
      <c r="AG568" t="n">
        <v>691.5558080024047</v>
      </c>
      <c r="AH568" t="n">
        <v>29517.27525513681</v>
      </c>
      <c r="AI568" t="n">
        <v>19127.55719578891</v>
      </c>
      <c r="AJ568" t="n">
        <v>-65.21605143534158</v>
      </c>
      <c r="AK568" t="n">
        <v>80.48079395442241</v>
      </c>
      <c r="AL568" t="n">
        <v>57.52750344763132</v>
      </c>
      <c r="AM568" t="n">
        <v>2.271327830635771</v>
      </c>
      <c r="AN568" t="n">
        <v>-31.94269629258301</v>
      </c>
      <c r="AO568" t="n">
        <v>-928.367377812726</v>
      </c>
      <c r="AP568" t="n">
        <v>993182.0312662558</v>
      </c>
      <c r="AQ568" t="n">
        <v>0.206907416389984</v>
      </c>
      <c r="AR568" t="n">
        <v>0.2132209237094646</v>
      </c>
      <c r="AS568" t="n">
        <v>0.1193163597311918</v>
      </c>
      <c r="AT568" t="n">
        <v>0.2514034476736441</v>
      </c>
      <c r="AU568" t="n">
        <v>0.2091518524957157</v>
      </c>
      <c r="AV568" t="n">
        <v>10.22183193895756</v>
      </c>
      <c r="AW568" t="n">
        <v>132.0969242842964</v>
      </c>
      <c r="AX568" t="n">
        <v>10952.79998856038</v>
      </c>
      <c r="AY568" t="n">
        <v>170137.2665035774</v>
      </c>
      <c r="AZ568" t="n">
        <v>174408.4473105485</v>
      </c>
      <c r="BA568" t="n">
        <v>65849.24602382421</v>
      </c>
      <c r="BB568" t="n">
        <v>20790.11957773054</v>
      </c>
      <c r="BC568" t="n">
        <v>86639.36560155475</v>
      </c>
      <c r="BD568" t="n">
        <v>3.646533202620821</v>
      </c>
      <c r="BE568" t="n">
        <v>1.375205371985054</v>
      </c>
      <c r="BF568" t="n">
        <v>1.598721155460225e-14</v>
      </c>
      <c r="BG568" t="n">
        <v>31.94269629258299</v>
      </c>
      <c r="BH568" t="n">
        <v>-3.979039320256561e-13</v>
      </c>
      <c r="BI568" t="n">
        <v>928.3673778127267</v>
      </c>
      <c r="BJ568" t="n">
        <v>69018.29295510951</v>
      </c>
      <c r="BK568" t="n">
        <v>26200.75671628265</v>
      </c>
      <c r="BL568" t="n">
        <v>131.1224149016052</v>
      </c>
      <c r="BM568" t="n">
        <v>45105.50389306488</v>
      </c>
      <c r="BN568" t="n">
        <v>355.2145128530609</v>
      </c>
      <c r="BO568" t="n">
        <v>14609.16360710773</v>
      </c>
      <c r="BP568" t="n">
        <v>0.4502845374139702</v>
      </c>
      <c r="BQ568" t="n">
        <v>-2.109423746787797e-15</v>
      </c>
      <c r="BR568" t="n">
        <v>-2.842170943040401e-14</v>
      </c>
      <c r="BS568" t="n">
        <v>8598.50440131092</v>
      </c>
      <c r="BT568" t="n">
        <v>156.079066577286</v>
      </c>
      <c r="BU568" t="n">
        <v>105.2219951722223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205</v>
      </c>
      <c r="C569" t="n">
        <v>74</v>
      </c>
      <c r="D569" t="n">
        <v>1194.287911747773</v>
      </c>
      <c r="E569" t="n">
        <v>10.88700328284468</v>
      </c>
      <c r="F569" t="n">
        <v>150.1091189609354</v>
      </c>
      <c r="G569" t="n">
        <v>6988.337987774507</v>
      </c>
      <c r="H569" t="n">
        <v>249691.5666352264</v>
      </c>
      <c r="I569" t="n">
        <v>207728.663733834</v>
      </c>
      <c r="J569" t="n">
        <v>-1516.466944395613</v>
      </c>
      <c r="K569" t="n">
        <v>160.3393553701298</v>
      </c>
      <c r="L569" t="n">
        <v>-616.1518322158486</v>
      </c>
      <c r="M569" t="n">
        <v>3.646533202620821</v>
      </c>
      <c r="N569" t="n">
        <v>1.598721155460225e-14</v>
      </c>
      <c r="O569" t="n">
        <v>-3.979039320256561e-13</v>
      </c>
      <c r="P569" t="n">
        <v>1.375205371985054</v>
      </c>
      <c r="Q569" t="n">
        <v>31.94269629258299</v>
      </c>
      <c r="R569" t="n">
        <v>871.3850865753724</v>
      </c>
      <c r="S569" t="n">
        <v>113.7316239709755</v>
      </c>
      <c r="T569" t="n">
        <v>1117.2723368495</v>
      </c>
      <c r="U569" t="n">
        <v>61344.77250715582</v>
      </c>
      <c r="V569" t="n">
        <v>340</v>
      </c>
      <c r="W569" t="n">
        <v>753.6666666666666</v>
      </c>
      <c r="X569" t="n">
        <v>236</v>
      </c>
      <c r="Y569" t="n">
        <v>2</v>
      </c>
      <c r="Z569" t="n">
        <v>0.5089011470228908</v>
      </c>
      <c r="AA569" t="n">
        <v>5.238811762334202</v>
      </c>
      <c r="AB569" t="n">
        <v>810.0193354652441</v>
      </c>
      <c r="AC569" t="n">
        <v>4966.753971933964</v>
      </c>
      <c r="AD569" t="n">
        <v>4512.475201231564</v>
      </c>
      <c r="AE569" t="n">
        <v>1.21153826405314</v>
      </c>
      <c r="AF569" t="n">
        <v>17.24149585275518</v>
      </c>
      <c r="AG569" t="n">
        <v>691.9314703271499</v>
      </c>
      <c r="AH569" t="n">
        <v>29517.27525513681</v>
      </c>
      <c r="AI569" t="n">
        <v>19127.76154131254</v>
      </c>
      <c r="AJ569" t="n">
        <v>-64.15601555181583</v>
      </c>
      <c r="AK569" t="n">
        <v>77.18004888380514</v>
      </c>
      <c r="AL569" t="n">
        <v>35.93674116341762</v>
      </c>
      <c r="AM569" t="n">
        <v>2.271327830635771</v>
      </c>
      <c r="AN569" t="n">
        <v>-31.94269629258301</v>
      </c>
      <c r="AO569" t="n">
        <v>-871.3850865753717</v>
      </c>
      <c r="AP569" t="n">
        <v>993412.2495576887</v>
      </c>
      <c r="AQ569" t="n">
        <v>0.2068455375013394</v>
      </c>
      <c r="AR569" t="n">
        <v>0.2131715108330118</v>
      </c>
      <c r="AS569" t="n">
        <v>0.1195325717857936</v>
      </c>
      <c r="AT569" t="n">
        <v>0.2513480616033737</v>
      </c>
      <c r="AU569" t="n">
        <v>0.2091023182764816</v>
      </c>
      <c r="AV569" t="n">
        <v>10.22074010350477</v>
      </c>
      <c r="AW569" t="n">
        <v>132.078011342802</v>
      </c>
      <c r="AX569" t="n">
        <v>10970.96103943735</v>
      </c>
      <c r="AY569" t="n">
        <v>170109.0468325976</v>
      </c>
      <c r="AZ569" t="n">
        <v>174381.9157725591</v>
      </c>
      <c r="BA569" t="n">
        <v>65849.24602382421</v>
      </c>
      <c r="BB569" t="n">
        <v>19825.84916557926</v>
      </c>
      <c r="BC569" t="n">
        <v>85675.09518940347</v>
      </c>
      <c r="BD569" t="n">
        <v>3.646533202620821</v>
      </c>
      <c r="BE569" t="n">
        <v>1.375205371985054</v>
      </c>
      <c r="BF569" t="n">
        <v>1.598721155460225e-14</v>
      </c>
      <c r="BG569" t="n">
        <v>31.94269629258299</v>
      </c>
      <c r="BH569" t="n">
        <v>-3.979039320256561e-13</v>
      </c>
      <c r="BI569" t="n">
        <v>871.3850865753724</v>
      </c>
      <c r="BJ569" t="n">
        <v>69018.29295510951</v>
      </c>
      <c r="BK569" t="n">
        <v>26200.75671628265</v>
      </c>
      <c r="BL569" t="n">
        <v>131.1224149016052</v>
      </c>
      <c r="BM569" t="n">
        <v>45105.50389306488</v>
      </c>
      <c r="BN569" t="n">
        <v>355.2145128530609</v>
      </c>
      <c r="BO569" t="n">
        <v>13640.79287407023</v>
      </c>
      <c r="BP569" t="n">
        <v>0.4502845374139702</v>
      </c>
      <c r="BQ569" t="n">
        <v>-2.109423746787797e-15</v>
      </c>
      <c r="BR569" t="n">
        <v>-2.842170943040401e-14</v>
      </c>
      <c r="BS569" t="n">
        <v>8598.50440131092</v>
      </c>
      <c r="BT569" t="n">
        <v>156.079066577286</v>
      </c>
      <c r="BU569" t="n">
        <v>105.2219951722223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205</v>
      </c>
      <c r="C570" t="n">
        <v>74</v>
      </c>
      <c r="D570" t="n">
        <v>1194.521366889605</v>
      </c>
      <c r="E570" t="n">
        <v>10.8870201654428</v>
      </c>
      <c r="F570" t="n">
        <v>150.1091189609354</v>
      </c>
      <c r="G570" t="n">
        <v>6999.745951151151</v>
      </c>
      <c r="H570" t="n">
        <v>249691.5666352264</v>
      </c>
      <c r="I570" t="n">
        <v>207730.7138876141</v>
      </c>
      <c r="J570" t="n">
        <v>-1518.517104838724</v>
      </c>
      <c r="K570" t="n">
        <v>158.2891949270187</v>
      </c>
      <c r="L570" t="n">
        <v>-616.1518322158486</v>
      </c>
      <c r="M570" t="n">
        <v>3.646533202620821</v>
      </c>
      <c r="N570" t="n">
        <v>1.598721155460225e-14</v>
      </c>
      <c r="O570" t="n">
        <v>-3.979039320256561e-13</v>
      </c>
      <c r="P570" t="n">
        <v>1.375205371985054</v>
      </c>
      <c r="Q570" t="n">
        <v>31.94269629258299</v>
      </c>
      <c r="R570" t="n">
        <v>842.8939409566952</v>
      </c>
      <c r="S570" t="n">
        <v>113.7316239709755</v>
      </c>
      <c r="T570" t="n">
        <v>1117.2723368495</v>
      </c>
      <c r="U570" t="n">
        <v>61373.26365277448</v>
      </c>
      <c r="V570" t="n">
        <v>340</v>
      </c>
      <c r="W570" t="n">
        <v>754</v>
      </c>
      <c r="X570" t="n">
        <v>236</v>
      </c>
      <c r="Y570" t="n">
        <v>2</v>
      </c>
      <c r="Z570" t="n">
        <v>0.5089011761316607</v>
      </c>
      <c r="AA570" t="n">
        <v>5.238811762334202</v>
      </c>
      <c r="AB570" t="n">
        <v>810.3604510134859</v>
      </c>
      <c r="AC570" t="n">
        <v>4966.753971933964</v>
      </c>
      <c r="AD570" t="n">
        <v>4512.760112687751</v>
      </c>
      <c r="AE570" t="n">
        <v>1.21153829316191</v>
      </c>
      <c r="AF570" t="n">
        <v>17.24149585275518</v>
      </c>
      <c r="AG570" t="n">
        <v>692.2725858753915</v>
      </c>
      <c r="AH570" t="n">
        <v>29517.27525513681</v>
      </c>
      <c r="AI570" t="n">
        <v>19127.86371407436</v>
      </c>
      <c r="AJ570" t="n">
        <v>-66.1661406819276</v>
      </c>
      <c r="AK570" t="n">
        <v>71.67531111330369</v>
      </c>
      <c r="AL570" t="n">
        <v>22.38183764447673</v>
      </c>
      <c r="AM570" t="n">
        <v>2.271327830635771</v>
      </c>
      <c r="AN570" t="n">
        <v>-31.94269629258301</v>
      </c>
      <c r="AO570" t="n">
        <v>-842.8939409566946</v>
      </c>
      <c r="AP570" t="n">
        <v>993410.3510197061</v>
      </c>
      <c r="AQ570" t="n">
        <v>0.206846249362172</v>
      </c>
      <c r="AR570" t="n">
        <v>0.2131484969820846</v>
      </c>
      <c r="AS570" t="n">
        <v>0.1195492807614214</v>
      </c>
      <c r="AT570" t="n">
        <v>0.2513466266919149</v>
      </c>
      <c r="AU570" t="n">
        <v>0.2091093462024069</v>
      </c>
      <c r="AV570" t="n">
        <v>10.22085248020495</v>
      </c>
      <c r="AW570" t="n">
        <v>132.0785934404593</v>
      </c>
      <c r="AX570" t="n">
        <v>10990.09215598944</v>
      </c>
      <c r="AY570" t="n">
        <v>170103.8868647922</v>
      </c>
      <c r="AZ570" t="n">
        <v>174380.8555071228</v>
      </c>
      <c r="BA570" t="n">
        <v>65849.24602382421</v>
      </c>
      <c r="BB570" t="n">
        <v>19343.71395950363</v>
      </c>
      <c r="BC570" t="n">
        <v>85192.95998332783</v>
      </c>
      <c r="BD570" t="n">
        <v>3.646533202620821</v>
      </c>
      <c r="BE570" t="n">
        <v>1.375205371985054</v>
      </c>
      <c r="BF570" t="n">
        <v>1.598721155460225e-14</v>
      </c>
      <c r="BG570" t="n">
        <v>31.94269629258299</v>
      </c>
      <c r="BH570" t="n">
        <v>-3.979039320256561e-13</v>
      </c>
      <c r="BI570" t="n">
        <v>842.8939409566952</v>
      </c>
      <c r="BJ570" t="n">
        <v>69018.29295510951</v>
      </c>
      <c r="BK570" t="n">
        <v>26200.75671628265</v>
      </c>
      <c r="BL570" t="n">
        <v>131.1224149016052</v>
      </c>
      <c r="BM570" t="n">
        <v>45105.50389306488</v>
      </c>
      <c r="BN570" t="n">
        <v>355.2145128530609</v>
      </c>
      <c r="BO570" t="n">
        <v>13156.60750755149</v>
      </c>
      <c r="BP570" t="n">
        <v>0.4502845374139702</v>
      </c>
      <c r="BQ570" t="n">
        <v>-2.109423746787797e-15</v>
      </c>
      <c r="BR570" t="n">
        <v>-2.842170943040401e-14</v>
      </c>
      <c r="BS570" t="n">
        <v>8598.50440131092</v>
      </c>
      <c r="BT570" t="n">
        <v>156.079066577286</v>
      </c>
      <c r="BU570" t="n">
        <v>105.2219951722223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205</v>
      </c>
      <c r="C571" t="n">
        <v>74</v>
      </c>
      <c r="D571" t="n">
        <v>1194.733013499749</v>
      </c>
      <c r="E571" t="n">
        <v>10.88703716797599</v>
      </c>
      <c r="F571" t="n">
        <v>150.1091189609354</v>
      </c>
      <c r="G571" t="n">
        <v>7010.088732937244</v>
      </c>
      <c r="H571" t="n">
        <v>249691.5666352264</v>
      </c>
      <c r="I571" t="n">
        <v>207730.7138876141</v>
      </c>
      <c r="J571" t="n">
        <v>-1518.517104838724</v>
      </c>
      <c r="K571" t="n">
        <v>158.2891949270187</v>
      </c>
      <c r="L571" t="n">
        <v>-616.1518322158486</v>
      </c>
      <c r="M571" t="n">
        <v>3.646533202620821</v>
      </c>
      <c r="N571" t="n">
        <v>19.26262882758505</v>
      </c>
      <c r="O571" t="n">
        <v>-3.979039320256561e-13</v>
      </c>
      <c r="P571" t="n">
        <v>1.375205371985054</v>
      </c>
      <c r="Q571" t="n">
        <v>31.94269629258299</v>
      </c>
      <c r="R571" t="n">
        <v>842.8939409566952</v>
      </c>
      <c r="S571" t="n">
        <v>113.7316239709755</v>
      </c>
      <c r="T571" t="n">
        <v>1136.534965677085</v>
      </c>
      <c r="U571" t="n">
        <v>61373.26365277448</v>
      </c>
      <c r="V571" t="n">
        <v>340.6666666666667</v>
      </c>
      <c r="W571" t="n">
        <v>754</v>
      </c>
      <c r="X571" t="n">
        <v>236</v>
      </c>
      <c r="Y571" t="n">
        <v>2</v>
      </c>
      <c r="Z571" t="n">
        <v>0.5089012054073641</v>
      </c>
      <c r="AA571" t="n">
        <v>5.24622670774189</v>
      </c>
      <c r="AB571" t="n">
        <v>810.6701766494556</v>
      </c>
      <c r="AC571" t="n">
        <v>4966.753971933964</v>
      </c>
      <c r="AD571" t="n">
        <v>4512.760112687751</v>
      </c>
      <c r="AE571" t="n">
        <v>1.211538322437614</v>
      </c>
      <c r="AF571" t="n">
        <v>17.24415478170767</v>
      </c>
      <c r="AG571" t="n">
        <v>692.5823115113614</v>
      </c>
      <c r="AH571" t="n">
        <v>29517.27525513681</v>
      </c>
      <c r="AI571" t="n">
        <v>19127.86371407436</v>
      </c>
      <c r="AJ571" t="n">
        <v>-69.6280228504565</v>
      </c>
      <c r="AK571" t="n">
        <v>79.99103298942057</v>
      </c>
      <c r="AL571" t="n">
        <v>29.36700088045754</v>
      </c>
      <c r="AM571" t="n">
        <v>2.271327830635771</v>
      </c>
      <c r="AN571" t="n">
        <v>-12.68006746499798</v>
      </c>
      <c r="AO571" t="n">
        <v>-842.8939409566946</v>
      </c>
      <c r="AP571" t="n">
        <v>993547.5942119408</v>
      </c>
      <c r="AQ571" t="n">
        <v>0.2068325438534852</v>
      </c>
      <c r="AR571" t="n">
        <v>0.2130917080026412</v>
      </c>
      <c r="AS571" t="n">
        <v>0.1196932980093414</v>
      </c>
      <c r="AT571" t="n">
        <v>0.2513005778569169</v>
      </c>
      <c r="AU571" t="n">
        <v>0.2090818722776154</v>
      </c>
      <c r="AV571" t="n">
        <v>10.22004793700945</v>
      </c>
      <c r="AW571" t="n">
        <v>132.0666447157552</v>
      </c>
      <c r="AX571" t="n">
        <v>11005.3515339342</v>
      </c>
      <c r="AY571" t="n">
        <v>170084.4795346498</v>
      </c>
      <c r="AZ571" t="n">
        <v>174362.5196143371</v>
      </c>
      <c r="BA571" t="n">
        <v>65849.24602382421</v>
      </c>
      <c r="BB571" t="n">
        <v>19343.71395950363</v>
      </c>
      <c r="BC571" t="n">
        <v>85192.95998332783</v>
      </c>
      <c r="BD571" t="n">
        <v>3.646533202620821</v>
      </c>
      <c r="BE571" t="n">
        <v>1.375205371985054</v>
      </c>
      <c r="BF571" t="n">
        <v>19.26262882758505</v>
      </c>
      <c r="BG571" t="n">
        <v>31.94269629258299</v>
      </c>
      <c r="BH571" t="n">
        <v>-3.979039320256561e-13</v>
      </c>
      <c r="BI571" t="n">
        <v>842.8939409566952</v>
      </c>
      <c r="BJ571" t="n">
        <v>69018.29295510951</v>
      </c>
      <c r="BK571" t="n">
        <v>26200.75671628265</v>
      </c>
      <c r="BL571" t="n">
        <v>27308.76542774133</v>
      </c>
      <c r="BM571" t="n">
        <v>45105.50389306488</v>
      </c>
      <c r="BN571" t="n">
        <v>355.2145128530609</v>
      </c>
      <c r="BO571" t="n">
        <v>13156.60750755149</v>
      </c>
      <c r="BP571" t="n">
        <v>0.4502845374139702</v>
      </c>
      <c r="BQ571" t="n">
        <v>1.212132200731307</v>
      </c>
      <c r="BR571" t="n">
        <v>-2.842170943040401e-14</v>
      </c>
      <c r="BS571" t="n">
        <v>8598.50440131092</v>
      </c>
      <c r="BT571" t="n">
        <v>1866.27638858909</v>
      </c>
      <c r="BU571" t="n">
        <v>105.2219951722223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205</v>
      </c>
      <c r="C572" t="n">
        <v>74</v>
      </c>
      <c r="D572" t="n">
        <v>1194.767617122095</v>
      </c>
      <c r="E572" t="n">
        <v>10.887054870915</v>
      </c>
      <c r="F572" t="n">
        <v>150.1114306787637</v>
      </c>
      <c r="G572" t="n">
        <v>7011.570236391276</v>
      </c>
      <c r="H572" t="n">
        <v>249691.5666352264</v>
      </c>
      <c r="I572" t="n">
        <v>207730.7138876141</v>
      </c>
      <c r="J572" t="n">
        <v>-1518.517104838724</v>
      </c>
      <c r="K572" t="n">
        <v>158.2891949270187</v>
      </c>
      <c r="L572" t="n">
        <v>-616.1518322158486</v>
      </c>
      <c r="M572" t="n">
        <v>3.646533202620821</v>
      </c>
      <c r="N572" t="n">
        <v>28.89394324137756</v>
      </c>
      <c r="O572" t="n">
        <v>-3.979039320256561e-13</v>
      </c>
      <c r="P572" t="n">
        <v>1.375205371985054</v>
      </c>
      <c r="Q572" t="n">
        <v>31.94269629258299</v>
      </c>
      <c r="R572" t="n">
        <v>842.8939409566952</v>
      </c>
      <c r="S572" t="n">
        <v>113.7316239709755</v>
      </c>
      <c r="T572" t="n">
        <v>1146.166280090877</v>
      </c>
      <c r="U572" t="n">
        <v>61373.26365277448</v>
      </c>
      <c r="V572" t="n">
        <v>341</v>
      </c>
      <c r="W572" t="n">
        <v>754</v>
      </c>
      <c r="X572" t="n">
        <v>236</v>
      </c>
      <c r="Y572" t="n">
        <v>2</v>
      </c>
      <c r="Z572" t="n">
        <v>0.5089012356921712</v>
      </c>
      <c r="AA572" t="n">
        <v>5.249937382173958</v>
      </c>
      <c r="AB572" t="n">
        <v>810.7145987503624</v>
      </c>
      <c r="AC572" t="n">
        <v>4966.753971933964</v>
      </c>
      <c r="AD572" t="n">
        <v>4512.760112687751</v>
      </c>
      <c r="AE572" t="n">
        <v>1.211538352722421</v>
      </c>
      <c r="AF572" t="n">
        <v>17.24548744791214</v>
      </c>
      <c r="AG572" t="n">
        <v>692.6267336122684</v>
      </c>
      <c r="AH572" t="n">
        <v>29517.27525513681</v>
      </c>
      <c r="AI572" t="n">
        <v>19127.86371407436</v>
      </c>
      <c r="AJ572" t="n">
        <v>-70.85643265219301</v>
      </c>
      <c r="AK572" t="n">
        <v>85.54782831037009</v>
      </c>
      <c r="AL572" t="n">
        <v>33.54946309265645</v>
      </c>
      <c r="AM572" t="n">
        <v>2.271327830635771</v>
      </c>
      <c r="AN572" t="n">
        <v>-3.048753051205463</v>
      </c>
      <c r="AO572" t="n">
        <v>-842.8939409566946</v>
      </c>
      <c r="AP572" t="n">
        <v>993927.1721546996</v>
      </c>
      <c r="AQ572" t="n">
        <v>0.2067716501340817</v>
      </c>
      <c r="AR572" t="n">
        <v>0.2130829721486072</v>
      </c>
      <c r="AS572" t="n">
        <v>0.1199293683543791</v>
      </c>
      <c r="AT572" t="n">
        <v>0.2512145073538533</v>
      </c>
      <c r="AU572" t="n">
        <v>0.2090015020090786</v>
      </c>
      <c r="AV572" t="n">
        <v>10.21904165691392</v>
      </c>
      <c r="AW572" t="n">
        <v>132.0514114242469</v>
      </c>
      <c r="AX572" t="n">
        <v>11006.36882999786</v>
      </c>
      <c r="AY572" t="n">
        <v>170064.7118931832</v>
      </c>
      <c r="AZ572" t="n">
        <v>174341.3021665807</v>
      </c>
      <c r="BA572" t="n">
        <v>65849.24602382421</v>
      </c>
      <c r="BB572" t="n">
        <v>19343.71395950363</v>
      </c>
      <c r="BC572" t="n">
        <v>85192.95998332783</v>
      </c>
      <c r="BD572" t="n">
        <v>3.646533202620821</v>
      </c>
      <c r="BE572" t="n">
        <v>1.375205371985054</v>
      </c>
      <c r="BF572" t="n">
        <v>28.89394324137756</v>
      </c>
      <c r="BG572" t="n">
        <v>31.94269629258299</v>
      </c>
      <c r="BH572" t="n">
        <v>-3.979039320256561e-13</v>
      </c>
      <c r="BI572" t="n">
        <v>842.8939409566952</v>
      </c>
      <c r="BJ572" t="n">
        <v>69018.29295510951</v>
      </c>
      <c r="BK572" t="n">
        <v>26200.75671628265</v>
      </c>
      <c r="BL572" t="n">
        <v>40897.58693416119</v>
      </c>
      <c r="BM572" t="n">
        <v>45105.50389306488</v>
      </c>
      <c r="BN572" t="n">
        <v>355.2145128530609</v>
      </c>
      <c r="BO572" t="n">
        <v>13156.60750755149</v>
      </c>
      <c r="BP572" t="n">
        <v>0.4502845374139702</v>
      </c>
      <c r="BQ572" t="n">
        <v>1.818198301096962</v>
      </c>
      <c r="BR572" t="n">
        <v>-2.842170943040401e-14</v>
      </c>
      <c r="BS572" t="n">
        <v>8598.50440131092</v>
      </c>
      <c r="BT572" t="n">
        <v>2721.375049594993</v>
      </c>
      <c r="BU572" t="n">
        <v>105.2219951722223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205</v>
      </c>
      <c r="C573" t="n">
        <v>74</v>
      </c>
      <c r="D573" t="n">
        <v>1194.793698702137</v>
      </c>
      <c r="E573" t="n">
        <v>10.8806343330853</v>
      </c>
      <c r="F573" t="n">
        <v>150.1114932676885</v>
      </c>
      <c r="G573" t="n">
        <v>7012.827843916469</v>
      </c>
      <c r="H573" t="n">
        <v>249691.5666352264</v>
      </c>
      <c r="I573" t="n">
        <v>207837.0878428447</v>
      </c>
      <c r="J573" t="n">
        <v>-1498.752486888964</v>
      </c>
      <c r="K573" t="n">
        <v>158.2891949270187</v>
      </c>
      <c r="L573" t="n">
        <v>-616.1518322158486</v>
      </c>
      <c r="M573" t="n">
        <v>3.247223712206868</v>
      </c>
      <c r="N573" t="n">
        <v>28.89394324137756</v>
      </c>
      <c r="O573" t="n">
        <v>-3.979039320256561e-13</v>
      </c>
      <c r="P573" t="n">
        <v>1.375205371985054</v>
      </c>
      <c r="Q573" t="n">
        <v>31.94269629258299</v>
      </c>
      <c r="R573" t="n">
        <v>842.8939409566952</v>
      </c>
      <c r="S573" t="n">
        <v>114.1365691565576</v>
      </c>
      <c r="T573" t="n">
        <v>1146.166280090877</v>
      </c>
      <c r="U573" t="n">
        <v>61373.26365277448</v>
      </c>
      <c r="V573" t="n">
        <v>341.6666666666667</v>
      </c>
      <c r="W573" t="n">
        <v>754</v>
      </c>
      <c r="X573" t="n">
        <v>236.6666666666667</v>
      </c>
      <c r="Y573" t="n">
        <v>2</v>
      </c>
      <c r="Z573" t="n">
        <v>0.5139840334999349</v>
      </c>
      <c r="AA573" t="n">
        <v>5.249937469093915</v>
      </c>
      <c r="AB573" t="n">
        <v>810.7523135477404</v>
      </c>
      <c r="AC573" t="n">
        <v>4966.753971933964</v>
      </c>
      <c r="AD573" t="n">
        <v>4512.760657348907</v>
      </c>
      <c r="AE573" t="n">
        <v>1.213360993684432</v>
      </c>
      <c r="AF573" t="n">
        <v>17.2454875348321</v>
      </c>
      <c r="AG573" t="n">
        <v>692.6644484096464</v>
      </c>
      <c r="AH573" t="n">
        <v>29517.27525513681</v>
      </c>
      <c r="AI573" t="n">
        <v>19127.86390938305</v>
      </c>
      <c r="AJ573" t="n">
        <v>-47.9982514031913</v>
      </c>
      <c r="AK573" t="n">
        <v>84.94398138683752</v>
      </c>
      <c r="AL573" t="n">
        <v>19.94218789894326</v>
      </c>
      <c r="AM573" t="n">
        <v>1.872018340221818</v>
      </c>
      <c r="AN573" t="n">
        <v>-3.048753051205463</v>
      </c>
      <c r="AO573" t="n">
        <v>-842.8939409566946</v>
      </c>
      <c r="AP573" t="n">
        <v>993988.254133728</v>
      </c>
      <c r="AQ573" t="n">
        <v>0.206759279926533</v>
      </c>
      <c r="AR573" t="n">
        <v>0.2131055061658574</v>
      </c>
      <c r="AS573" t="n">
        <v>0.1199473426920369</v>
      </c>
      <c r="AT573" t="n">
        <v>0.2512007277997458</v>
      </c>
      <c r="AU573" t="n">
        <v>0.2089871434158267</v>
      </c>
      <c r="AV573" t="n">
        <v>10.21878585650769</v>
      </c>
      <c r="AW573" t="n">
        <v>132.0466814773442</v>
      </c>
      <c r="AX573" t="n">
        <v>11008.86373675062</v>
      </c>
      <c r="AY573" t="n">
        <v>170059.891307236</v>
      </c>
      <c r="AZ573" t="n">
        <v>174336.2678066004</v>
      </c>
      <c r="BA573" t="n">
        <v>65849.24602382421</v>
      </c>
      <c r="BB573" t="n">
        <v>19343.71395950363</v>
      </c>
      <c r="BC573" t="n">
        <v>85192.95998332783</v>
      </c>
      <c r="BD573" t="n">
        <v>3.247223712206868</v>
      </c>
      <c r="BE573" t="n">
        <v>1.375205371985054</v>
      </c>
      <c r="BF573" t="n">
        <v>28.89394324137756</v>
      </c>
      <c r="BG573" t="n">
        <v>31.94269629258299</v>
      </c>
      <c r="BH573" t="n">
        <v>-3.979039320256561e-13</v>
      </c>
      <c r="BI573" t="n">
        <v>842.8939409566952</v>
      </c>
      <c r="BJ573" t="n">
        <v>61481.29358406919</v>
      </c>
      <c r="BK573" t="n">
        <v>26200.75671628265</v>
      </c>
      <c r="BL573" t="n">
        <v>40897.58693416119</v>
      </c>
      <c r="BM573" t="n">
        <v>45105.50389306488</v>
      </c>
      <c r="BN573" t="n">
        <v>355.2145128530609</v>
      </c>
      <c r="BO573" t="n">
        <v>13156.60750755149</v>
      </c>
      <c r="BP573" t="n">
        <v>0.4380674021819429</v>
      </c>
      <c r="BQ573" t="n">
        <v>1.818198301096962</v>
      </c>
      <c r="BR573" t="n">
        <v>-2.842170943040401e-14</v>
      </c>
      <c r="BS573" t="n">
        <v>8367.904972120677</v>
      </c>
      <c r="BT573" t="n">
        <v>2721.375049594993</v>
      </c>
      <c r="BU573" t="n">
        <v>105.2219951722223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205</v>
      </c>
      <c r="C574" t="n">
        <v>74</v>
      </c>
      <c r="D574" t="n">
        <v>1194.840829240037</v>
      </c>
      <c r="E574" t="n">
        <v>10.88702883126651</v>
      </c>
      <c r="F574" t="n">
        <v>150.1114970205095</v>
      </c>
      <c r="G574" t="n">
        <v>7013.95429888759</v>
      </c>
      <c r="H574" t="n">
        <v>249531.5369997296</v>
      </c>
      <c r="I574" t="n">
        <v>207890.27482046</v>
      </c>
      <c r="J574" t="n">
        <v>-1488.870177914085</v>
      </c>
      <c r="K574" t="n">
        <v>158.2891949270187</v>
      </c>
      <c r="L574" t="n">
        <v>-616.1518322158486</v>
      </c>
      <c r="M574" t="n">
        <v>3.047568966999891</v>
      </c>
      <c r="N574" t="n">
        <v>28.89394324137756</v>
      </c>
      <c r="O574" t="n">
        <v>-3.979039320256561e-13</v>
      </c>
      <c r="P574" t="n">
        <v>1.375205371985054</v>
      </c>
      <c r="Q574" t="n">
        <v>43.37622501585675</v>
      </c>
      <c r="R574" t="n">
        <v>842.8939409566952</v>
      </c>
      <c r="S574" t="n">
        <v>114.3475178824111</v>
      </c>
      <c r="T574" t="n">
        <v>1157.599808814151</v>
      </c>
      <c r="U574" t="n">
        <v>61373.26365277448</v>
      </c>
      <c r="V574" t="n">
        <v>342</v>
      </c>
      <c r="W574" t="n">
        <v>754.6666666666666</v>
      </c>
      <c r="X574" t="n">
        <v>237.6666666666667</v>
      </c>
      <c r="Y574" t="n">
        <v>2</v>
      </c>
      <c r="Z574" t="n">
        <v>0.5165986712946323</v>
      </c>
      <c r="AA574" t="n">
        <v>5.249937474300411</v>
      </c>
      <c r="AB574" t="n">
        <v>810.7860482272348</v>
      </c>
      <c r="AC574" t="n">
        <v>4966.759580690772</v>
      </c>
      <c r="AD574" t="n">
        <v>4512.760929679486</v>
      </c>
      <c r="AE574" t="n">
        <v>1.214299717022083</v>
      </c>
      <c r="AF574" t="n">
        <v>17.2454875400386</v>
      </c>
      <c r="AG574" t="n">
        <v>692.6981830891408</v>
      </c>
      <c r="AH574" t="n">
        <v>29517.27726635405</v>
      </c>
      <c r="AI574" t="n">
        <v>19127.8640070374</v>
      </c>
      <c r="AJ574" t="n">
        <v>-42.17323223213273</v>
      </c>
      <c r="AK574" t="n">
        <v>84.81777244132694</v>
      </c>
      <c r="AL574" t="n">
        <v>25.75386295173807</v>
      </c>
      <c r="AM574" t="n">
        <v>1.672363595014841</v>
      </c>
      <c r="AN574" t="n">
        <v>-14.48228177447922</v>
      </c>
      <c r="AO574" t="n">
        <v>-842.8939409566946</v>
      </c>
      <c r="AP574" t="n">
        <v>993737.1728153951</v>
      </c>
      <c r="AQ574" t="n">
        <v>0.2066060965184877</v>
      </c>
      <c r="AR574" t="n">
        <v>0.2130983830137951</v>
      </c>
      <c r="AS574" t="n">
        <v>0.1198282806029463</v>
      </c>
      <c r="AT574" t="n">
        <v>0.251265209705695</v>
      </c>
      <c r="AU574" t="n">
        <v>0.209202030159076</v>
      </c>
      <c r="AV574" t="n">
        <v>10.22066579520821</v>
      </c>
      <c r="AW574" t="n">
        <v>132.0543360772672</v>
      </c>
      <c r="AX574" t="n">
        <v>11012.90931760319</v>
      </c>
      <c r="AY574" t="n">
        <v>170064.3928490474</v>
      </c>
      <c r="AZ574" t="n">
        <v>174342.9318186274</v>
      </c>
      <c r="BA574" t="n">
        <v>81980.240023055</v>
      </c>
      <c r="BB574" t="n">
        <v>19343.71395950363</v>
      </c>
      <c r="BC574" t="n">
        <v>101323.9539825586</v>
      </c>
      <c r="BD574" t="n">
        <v>3.047568966999891</v>
      </c>
      <c r="BE574" t="n">
        <v>1.375205371985054</v>
      </c>
      <c r="BF574" t="n">
        <v>28.89394324137756</v>
      </c>
      <c r="BG574" t="n">
        <v>43.37622501585675</v>
      </c>
      <c r="BH574" t="n">
        <v>-3.979039320256561e-13</v>
      </c>
      <c r="BI574" t="n">
        <v>842.8939409566952</v>
      </c>
      <c r="BJ574" t="n">
        <v>57712.79389854903</v>
      </c>
      <c r="BK574" t="n">
        <v>26200.75671628265</v>
      </c>
      <c r="BL574" t="n">
        <v>40897.58693416119</v>
      </c>
      <c r="BM574" t="n">
        <v>61236.49789229567</v>
      </c>
      <c r="BN574" t="n">
        <v>355.2145128530609</v>
      </c>
      <c r="BO574" t="n">
        <v>13156.60750755149</v>
      </c>
      <c r="BP574" t="n">
        <v>0.4319588345659293</v>
      </c>
      <c r="BQ574" t="n">
        <v>1.818198301096962</v>
      </c>
      <c r="BR574" t="n">
        <v>-2.842170943040401e-14</v>
      </c>
      <c r="BS574" t="n">
        <v>8252.605257525556</v>
      </c>
      <c r="BT574" t="n">
        <v>2721.375049594993</v>
      </c>
      <c r="BU574" t="n">
        <v>105.2219951722223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205</v>
      </c>
      <c r="C575" t="n">
        <v>74</v>
      </c>
      <c r="D575" t="n">
        <v>1194.867540597982</v>
      </c>
      <c r="E575" t="n">
        <v>10.89162034287238</v>
      </c>
      <c r="F575" t="n">
        <v>150.1115025406866</v>
      </c>
      <c r="G575" t="n">
        <v>7014.908007640774</v>
      </c>
      <c r="H575" t="n">
        <v>249461.4877984912</v>
      </c>
      <c r="I575" t="n">
        <v>207890.27482046</v>
      </c>
      <c r="J575" t="n">
        <v>-1498.835736723137</v>
      </c>
      <c r="K575" t="n">
        <v>158.2891949270187</v>
      </c>
      <c r="L575" t="n">
        <v>-616.1518322158486</v>
      </c>
      <c r="M575" t="n">
        <v>3.047568966999891</v>
      </c>
      <c r="N575" t="n">
        <v>28.89394324137756</v>
      </c>
      <c r="O575" t="n">
        <v>-3.979039320256561e-13</v>
      </c>
      <c r="P575" t="n">
        <v>1.375205371985054</v>
      </c>
      <c r="Q575" t="n">
        <v>45.83661171049047</v>
      </c>
      <c r="R575" t="n">
        <v>842.8939409566952</v>
      </c>
      <c r="S575" t="n">
        <v>114.3517559489423</v>
      </c>
      <c r="T575" t="n">
        <v>1166.572950842791</v>
      </c>
      <c r="U575" t="n">
        <v>61373.26365277448</v>
      </c>
      <c r="V575" t="n">
        <v>342</v>
      </c>
      <c r="W575" t="n">
        <v>755.6666666666666</v>
      </c>
      <c r="X575" t="n">
        <v>238</v>
      </c>
      <c r="Y575" t="n">
        <v>2</v>
      </c>
      <c r="Z575" t="n">
        <v>0.5166349511824235</v>
      </c>
      <c r="AA575" t="n">
        <v>5.249937481925015</v>
      </c>
      <c r="AB575" t="n">
        <v>810.8146560012701</v>
      </c>
      <c r="AC575" t="n">
        <v>4966.794948845846</v>
      </c>
      <c r="AD575" t="n">
        <v>4512.760929679486</v>
      </c>
      <c r="AE575" t="n">
        <v>1.21431307889279</v>
      </c>
      <c r="AF575" t="n">
        <v>17.2454875476632</v>
      </c>
      <c r="AG575" t="n">
        <v>692.7267908631762</v>
      </c>
      <c r="AH575" t="n">
        <v>29517.28994880869</v>
      </c>
      <c r="AI575" t="n">
        <v>19127.8640070374</v>
      </c>
      <c r="AJ575" t="n">
        <v>-54.68232213187557</v>
      </c>
      <c r="AK575" t="n">
        <v>85.9019736881696</v>
      </c>
      <c r="AL575" t="n">
        <v>40.79951417852204</v>
      </c>
      <c r="AM575" t="n">
        <v>1.672363595014841</v>
      </c>
      <c r="AN575" t="n">
        <v>-16.94266846911294</v>
      </c>
      <c r="AO575" t="n">
        <v>-842.8939409566946</v>
      </c>
      <c r="AP575" t="n">
        <v>994009.6501800925</v>
      </c>
      <c r="AQ575" t="n">
        <v>0.2068681878472596</v>
      </c>
      <c r="AR575" t="n">
        <v>0.2130611161903863</v>
      </c>
      <c r="AS575" t="n">
        <v>0.1199730880354281</v>
      </c>
      <c r="AT575" t="n">
        <v>0.2509547541126281</v>
      </c>
      <c r="AU575" t="n">
        <v>0.209142853814298</v>
      </c>
      <c r="AV575" t="n">
        <v>10.21984744487013</v>
      </c>
      <c r="AW575" t="n">
        <v>132.0381768352789</v>
      </c>
      <c r="AX575" t="n">
        <v>11012.74398566718</v>
      </c>
      <c r="AY575" t="n">
        <v>170045.7869959213</v>
      </c>
      <c r="AZ575" t="n">
        <v>174321.930953429</v>
      </c>
      <c r="BA575" t="n">
        <v>85458.80448407777</v>
      </c>
      <c r="BB575" t="n">
        <v>19343.71395950363</v>
      </c>
      <c r="BC575" t="n">
        <v>104802.5184435814</v>
      </c>
      <c r="BD575" t="n">
        <v>3.047568966999891</v>
      </c>
      <c r="BE575" t="n">
        <v>1.375205371985054</v>
      </c>
      <c r="BF575" t="n">
        <v>28.89394324137756</v>
      </c>
      <c r="BG575" t="n">
        <v>45.83661171049047</v>
      </c>
      <c r="BH575" t="n">
        <v>-3.979039320256561e-13</v>
      </c>
      <c r="BI575" t="n">
        <v>842.8939409566952</v>
      </c>
      <c r="BJ575" t="n">
        <v>57712.79389854903</v>
      </c>
      <c r="BK575" t="n">
        <v>26200.75671628265</v>
      </c>
      <c r="BL575" t="n">
        <v>40897.58693416119</v>
      </c>
      <c r="BM575" t="n">
        <v>64705.09679450938</v>
      </c>
      <c r="BN575" t="n">
        <v>355.2145128530609</v>
      </c>
      <c r="BO575" t="n">
        <v>13156.60750755149</v>
      </c>
      <c r="BP575" t="n">
        <v>0.4319588345659293</v>
      </c>
      <c r="BQ575" t="n">
        <v>1.818198301096962</v>
      </c>
      <c r="BR575" t="n">
        <v>-2.842170943040401e-14</v>
      </c>
      <c r="BS575" t="n">
        <v>8252.605257525556</v>
      </c>
      <c r="BT575" t="n">
        <v>2721.375049594993</v>
      </c>
      <c r="BU575" t="n">
        <v>105.2219951722223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205</v>
      </c>
      <c r="C576" t="n">
        <v>74</v>
      </c>
      <c r="D576" t="n">
        <v>1194.87084236952</v>
      </c>
      <c r="E576" t="n">
        <v>10.89176581201517</v>
      </c>
      <c r="F576" t="n">
        <v>150.1115025406866</v>
      </c>
      <c r="G576" t="n">
        <v>7014.908007640774</v>
      </c>
      <c r="H576" t="n">
        <v>249466.4706067462</v>
      </c>
      <c r="I576" t="n">
        <v>207890.27482046</v>
      </c>
      <c r="J576" t="n">
        <v>-1503.818516127663</v>
      </c>
      <c r="K576" t="n">
        <v>158.2891949270187</v>
      </c>
      <c r="L576" t="n">
        <v>-616.1518322158486</v>
      </c>
      <c r="M576" t="n">
        <v>3.047568966999891</v>
      </c>
      <c r="N576" t="n">
        <v>28.89394324137756</v>
      </c>
      <c r="O576" t="n">
        <v>-3.979039320256561e-13</v>
      </c>
      <c r="P576" t="n">
        <v>1.375205371985054</v>
      </c>
      <c r="Q576" t="n">
        <v>44.2084228769889</v>
      </c>
      <c r="R576" t="n">
        <v>842.8939409566952</v>
      </c>
      <c r="S576" t="n">
        <v>114.3517559489423</v>
      </c>
      <c r="T576" t="n">
        <v>1168.201139676293</v>
      </c>
      <c r="U576" t="n">
        <v>61373.26365277448</v>
      </c>
      <c r="V576" t="n">
        <v>342</v>
      </c>
      <c r="W576" t="n">
        <v>756</v>
      </c>
      <c r="X576" t="n">
        <v>238</v>
      </c>
      <c r="Y576" t="n">
        <v>2</v>
      </c>
      <c r="Z576" t="n">
        <v>0.5166352035137232</v>
      </c>
      <c r="AA576" t="n">
        <v>5.249937481925015</v>
      </c>
      <c r="AB576" t="n">
        <v>810.8146560012701</v>
      </c>
      <c r="AC576" t="n">
        <v>4966.811230734182</v>
      </c>
      <c r="AD576" t="n">
        <v>4512.760929679486</v>
      </c>
      <c r="AE576" t="n">
        <v>1.214313331224089</v>
      </c>
      <c r="AF576" t="n">
        <v>17.2454875476632</v>
      </c>
      <c r="AG576" t="n">
        <v>692.7267908631762</v>
      </c>
      <c r="AH576" t="n">
        <v>29517.29578723169</v>
      </c>
      <c r="AI576" t="n">
        <v>19127.8640070374</v>
      </c>
      <c r="AJ576" t="n">
        <v>-59.53584921838643</v>
      </c>
      <c r="AK576" t="n">
        <v>86.37293674039621</v>
      </c>
      <c r="AL576" t="n">
        <v>45.16851162950118</v>
      </c>
      <c r="AM576" t="n">
        <v>1.672363595014841</v>
      </c>
      <c r="AN576" t="n">
        <v>-15.31447963561136</v>
      </c>
      <c r="AO576" t="n">
        <v>-842.8939409566946</v>
      </c>
      <c r="AP576" t="n">
        <v>994370.7437202781</v>
      </c>
      <c r="AQ576" t="n">
        <v>0.2068944643392088</v>
      </c>
      <c r="AR576" t="n">
        <v>0.2131060321462918</v>
      </c>
      <c r="AS576" t="n">
        <v>0.1200555277373122</v>
      </c>
      <c r="AT576" t="n">
        <v>0.2508772786924001</v>
      </c>
      <c r="AU576" t="n">
        <v>0.209066697084787</v>
      </c>
      <c r="AV576" t="n">
        <v>10.21933569349548</v>
      </c>
      <c r="AW576" t="n">
        <v>132.0270557905272</v>
      </c>
      <c r="AX576" t="n">
        <v>11011.4605062183</v>
      </c>
      <c r="AY576" t="n">
        <v>170039.3898528596</v>
      </c>
      <c r="AZ576" t="n">
        <v>174313.7287449781</v>
      </c>
      <c r="BA576" t="n">
        <v>83165.33821478146</v>
      </c>
      <c r="BB576" t="n">
        <v>19343.71395950363</v>
      </c>
      <c r="BC576" t="n">
        <v>102509.0521742851</v>
      </c>
      <c r="BD576" t="n">
        <v>3.047568966999891</v>
      </c>
      <c r="BE576" t="n">
        <v>1.375205371985054</v>
      </c>
      <c r="BF576" t="n">
        <v>28.89394324137756</v>
      </c>
      <c r="BG576" t="n">
        <v>44.2084228769889</v>
      </c>
      <c r="BH576" t="n">
        <v>-3.979039320256561e-13</v>
      </c>
      <c r="BI576" t="n">
        <v>842.8939409566952</v>
      </c>
      <c r="BJ576" t="n">
        <v>57712.79389854903</v>
      </c>
      <c r="BK576" t="n">
        <v>26200.75671628265</v>
      </c>
      <c r="BL576" t="n">
        <v>40897.58693416119</v>
      </c>
      <c r="BM576" t="n">
        <v>62406.64774580854</v>
      </c>
      <c r="BN576" t="n">
        <v>355.2145128530609</v>
      </c>
      <c r="BO576" t="n">
        <v>13156.60750755149</v>
      </c>
      <c r="BP576" t="n">
        <v>0.4319588345659293</v>
      </c>
      <c r="BQ576" t="n">
        <v>1.818198301096962</v>
      </c>
      <c r="BR576" t="n">
        <v>-2.842170943040401e-14</v>
      </c>
      <c r="BS576" t="n">
        <v>8252.605257525556</v>
      </c>
      <c r="BT576" t="n">
        <v>2721.375049594993</v>
      </c>
      <c r="BU576" t="n">
        <v>105.2219951722223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205</v>
      </c>
      <c r="C577" t="n">
        <v>74</v>
      </c>
      <c r="D577" t="n">
        <v>1194.872812445152</v>
      </c>
      <c r="E577" t="n">
        <v>10.89185260985573</v>
      </c>
      <c r="F577" t="n">
        <v>150.1115025406866</v>
      </c>
      <c r="G577" t="n">
        <v>7014.908007640774</v>
      </c>
      <c r="H577" t="n">
        <v>249466.4706067462</v>
      </c>
      <c r="I577" t="n">
        <v>207890.27482046</v>
      </c>
      <c r="J577" t="n">
        <v>-1503.818516127663</v>
      </c>
      <c r="K577" t="n">
        <v>158.2891949270187</v>
      </c>
      <c r="L577" t="n">
        <v>-616.1518322158486</v>
      </c>
      <c r="M577" t="n">
        <v>3.047568966999891</v>
      </c>
      <c r="N577" t="n">
        <v>28.89394324137756</v>
      </c>
      <c r="O577" t="n">
        <v>-3.979039320256561e-13</v>
      </c>
      <c r="P577" t="n">
        <v>1.375205371985054</v>
      </c>
      <c r="Q577" t="n">
        <v>44.2084228769889</v>
      </c>
      <c r="R577" t="n">
        <v>842.8939409566952</v>
      </c>
      <c r="S577" t="n">
        <v>114.3517559489423</v>
      </c>
      <c r="T577" t="n">
        <v>1168.201139676293</v>
      </c>
      <c r="U577" t="n">
        <v>61373.26365277448</v>
      </c>
      <c r="V577" t="n">
        <v>342</v>
      </c>
      <c r="W577" t="n">
        <v>756</v>
      </c>
      <c r="X577" t="n">
        <v>238</v>
      </c>
      <c r="Y577" t="n">
        <v>2</v>
      </c>
      <c r="Z577" t="n">
        <v>0.5166353540842215</v>
      </c>
      <c r="AA577" t="n">
        <v>5.249937481925015</v>
      </c>
      <c r="AB577" t="n">
        <v>810.8146560012701</v>
      </c>
      <c r="AC577" t="n">
        <v>4966.811230734182</v>
      </c>
      <c r="AD577" t="n">
        <v>4512.760929679486</v>
      </c>
      <c r="AE577" t="n">
        <v>1.214313481794588</v>
      </c>
      <c r="AF577" t="n">
        <v>17.2454875476632</v>
      </c>
      <c r="AG577" t="n">
        <v>692.7267908631762</v>
      </c>
      <c r="AH577" t="n">
        <v>29517.29578723169</v>
      </c>
      <c r="AI577" t="n">
        <v>19127.8640070374</v>
      </c>
      <c r="AJ577" t="n">
        <v>-61.97185695488253</v>
      </c>
      <c r="AK577" t="n">
        <v>84.47581126563898</v>
      </c>
      <c r="AL577" t="n">
        <v>41.88685017200364</v>
      </c>
      <c r="AM577" t="n">
        <v>1.672363595014841</v>
      </c>
      <c r="AN577" t="n">
        <v>-15.31447963561136</v>
      </c>
      <c r="AO577" t="n">
        <v>-842.8939409566946</v>
      </c>
      <c r="AP577" t="n">
        <v>994378.4396541836</v>
      </c>
      <c r="AQ577" t="n">
        <v>0.2068956263652205</v>
      </c>
      <c r="AR577" t="n">
        <v>0.2131043828245921</v>
      </c>
      <c r="AS577" t="n">
        <v>0.1200545985745613</v>
      </c>
      <c r="AT577" t="n">
        <v>0.2508767068296133</v>
      </c>
      <c r="AU577" t="n">
        <v>0.2090686854060128</v>
      </c>
      <c r="AV577" t="n">
        <v>10.21945477219434</v>
      </c>
      <c r="AW577" t="n">
        <v>132.0271178644415</v>
      </c>
      <c r="AX577" t="n">
        <v>11011.46497102902</v>
      </c>
      <c r="AY577" t="n">
        <v>170039.3651110469</v>
      </c>
      <c r="AZ577" t="n">
        <v>174313.5917525803</v>
      </c>
      <c r="BA577" t="n">
        <v>83165.33821478146</v>
      </c>
      <c r="BB577" t="n">
        <v>19343.71395950363</v>
      </c>
      <c r="BC577" t="n">
        <v>102509.0521742851</v>
      </c>
      <c r="BD577" t="n">
        <v>3.047568966999891</v>
      </c>
      <c r="BE577" t="n">
        <v>1.375205371985054</v>
      </c>
      <c r="BF577" t="n">
        <v>28.89394324137756</v>
      </c>
      <c r="BG577" t="n">
        <v>44.2084228769889</v>
      </c>
      <c r="BH577" t="n">
        <v>-3.979039320256561e-13</v>
      </c>
      <c r="BI577" t="n">
        <v>842.8939409566952</v>
      </c>
      <c r="BJ577" t="n">
        <v>57712.79389854903</v>
      </c>
      <c r="BK577" t="n">
        <v>26200.75671628265</v>
      </c>
      <c r="BL577" t="n">
        <v>40897.58693416119</v>
      </c>
      <c r="BM577" t="n">
        <v>62406.64774580854</v>
      </c>
      <c r="BN577" t="n">
        <v>355.2145128530609</v>
      </c>
      <c r="BO577" t="n">
        <v>13156.60750755149</v>
      </c>
      <c r="BP577" t="n">
        <v>0.4319588345659293</v>
      </c>
      <c r="BQ577" t="n">
        <v>1.818198301096962</v>
      </c>
      <c r="BR577" t="n">
        <v>-2.842170943040401e-14</v>
      </c>
      <c r="BS577" t="n">
        <v>8252.605257525556</v>
      </c>
      <c r="BT577" t="n">
        <v>2721.375049594993</v>
      </c>
      <c r="BU577" t="n">
        <v>105.2219951722223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205</v>
      </c>
      <c r="C578" t="n">
        <v>74</v>
      </c>
      <c r="D578" t="n">
        <v>1194.873863288999</v>
      </c>
      <c r="E578" t="n">
        <v>10.8918989006936</v>
      </c>
      <c r="F578" t="n">
        <v>150.1115025406866</v>
      </c>
      <c r="G578" t="n">
        <v>7014.908007640774</v>
      </c>
      <c r="H578" t="n">
        <v>249466.4706067462</v>
      </c>
      <c r="I578" t="n">
        <v>207890.27482046</v>
      </c>
      <c r="J578" t="n">
        <v>-1503.818516127663</v>
      </c>
      <c r="K578" t="n">
        <v>158.2891949270187</v>
      </c>
      <c r="L578" t="n">
        <v>-616.1518322158486</v>
      </c>
      <c r="M578" t="n">
        <v>3.047568966999891</v>
      </c>
      <c r="N578" t="n">
        <v>28.89394324137756</v>
      </c>
      <c r="O578" t="n">
        <v>-3.979039320256561e-13</v>
      </c>
      <c r="P578" t="n">
        <v>1.375205371985054</v>
      </c>
      <c r="Q578" t="n">
        <v>44.2084228769889</v>
      </c>
      <c r="R578" t="n">
        <v>842.8939409566952</v>
      </c>
      <c r="S578" t="n">
        <v>114.3517559489423</v>
      </c>
      <c r="T578" t="n">
        <v>1168.201139676293</v>
      </c>
      <c r="U578" t="n">
        <v>61373.26365277448</v>
      </c>
      <c r="V578" t="n">
        <v>342</v>
      </c>
      <c r="W578" t="n">
        <v>756</v>
      </c>
      <c r="X578" t="n">
        <v>238</v>
      </c>
      <c r="Y578" t="n">
        <v>2</v>
      </c>
      <c r="Z578" t="n">
        <v>0.516635434675931</v>
      </c>
      <c r="AA578" t="n">
        <v>5.249937481925015</v>
      </c>
      <c r="AB578" t="n">
        <v>810.8146560012701</v>
      </c>
      <c r="AC578" t="n">
        <v>4966.811230734182</v>
      </c>
      <c r="AD578" t="n">
        <v>4512.760929679486</v>
      </c>
      <c r="AE578" t="n">
        <v>1.214313562386297</v>
      </c>
      <c r="AF578" t="n">
        <v>17.2454875476632</v>
      </c>
      <c r="AG578" t="n">
        <v>692.7267908631762</v>
      </c>
      <c r="AH578" t="n">
        <v>29517.29578723169</v>
      </c>
      <c r="AI578" t="n">
        <v>19127.8640070374</v>
      </c>
      <c r="AJ578" t="n">
        <v>-63.18986082313057</v>
      </c>
      <c r="AK578" t="n">
        <v>83.52724852826037</v>
      </c>
      <c r="AL578" t="n">
        <v>40.24601944325487</v>
      </c>
      <c r="AM578" t="n">
        <v>1.672363595014841</v>
      </c>
      <c r="AN578" t="n">
        <v>-15.31447963561136</v>
      </c>
      <c r="AO578" t="n">
        <v>-842.8939409566946</v>
      </c>
      <c r="AP578" t="n">
        <v>994336.7328785273</v>
      </c>
      <c r="AQ578" t="n">
        <v>0.2069298868775885</v>
      </c>
      <c r="AR578" t="n">
        <v>0.213085269230841</v>
      </c>
      <c r="AS578" t="n">
        <v>0.1200184338617259</v>
      </c>
      <c r="AT578" t="n">
        <v>0.2508873350545368</v>
      </c>
      <c r="AU578" t="n">
        <v>0.2090790749753078</v>
      </c>
      <c r="AV578" t="n">
        <v>10.21964435481486</v>
      </c>
      <c r="AW578" t="n">
        <v>132.0312438361542</v>
      </c>
      <c r="AX578" t="n">
        <v>11012.00576254174</v>
      </c>
      <c r="AY578" t="n">
        <v>170042.9438177508</v>
      </c>
      <c r="AZ578" t="n">
        <v>174317.6945732887</v>
      </c>
      <c r="BA578" t="n">
        <v>83165.33821478146</v>
      </c>
      <c r="BB578" t="n">
        <v>19343.71395950363</v>
      </c>
      <c r="BC578" t="n">
        <v>102509.0521742851</v>
      </c>
      <c r="BD578" t="n">
        <v>3.047568966999891</v>
      </c>
      <c r="BE578" t="n">
        <v>1.375205371985054</v>
      </c>
      <c r="BF578" t="n">
        <v>28.89394324137756</v>
      </c>
      <c r="BG578" t="n">
        <v>44.2084228769889</v>
      </c>
      <c r="BH578" t="n">
        <v>-3.979039320256561e-13</v>
      </c>
      <c r="BI578" t="n">
        <v>842.8939409566952</v>
      </c>
      <c r="BJ578" t="n">
        <v>57712.79389854903</v>
      </c>
      <c r="BK578" t="n">
        <v>26200.75671628265</v>
      </c>
      <c r="BL578" t="n">
        <v>40897.58693416119</v>
      </c>
      <c r="BM578" t="n">
        <v>62406.64774580854</v>
      </c>
      <c r="BN578" t="n">
        <v>355.2145128530609</v>
      </c>
      <c r="BO578" t="n">
        <v>13156.60750755149</v>
      </c>
      <c r="BP578" t="n">
        <v>0.4319588345659293</v>
      </c>
      <c r="BQ578" t="n">
        <v>1.818198301096962</v>
      </c>
      <c r="BR578" t="n">
        <v>-2.842170943040401e-14</v>
      </c>
      <c r="BS578" t="n">
        <v>8252.605257525556</v>
      </c>
      <c r="BT578" t="n">
        <v>2721.375049594993</v>
      </c>
      <c r="BU578" t="n">
        <v>105.2219951722223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205</v>
      </c>
      <c r="C579" t="n">
        <v>74</v>
      </c>
      <c r="D579" t="n">
        <v>1194.874333319792</v>
      </c>
      <c r="E579" t="n">
        <v>10.891919606012</v>
      </c>
      <c r="F579" t="n">
        <v>150.1115025406866</v>
      </c>
      <c r="G579" t="n">
        <v>7014.908007640774</v>
      </c>
      <c r="H579" t="n">
        <v>249513.1836276556</v>
      </c>
      <c r="I579" t="n">
        <v>207917.7528282116</v>
      </c>
      <c r="J579" t="n">
        <v>-1578.009845782719</v>
      </c>
      <c r="K579" t="n">
        <v>158.2891949270187</v>
      </c>
      <c r="L579" t="n">
        <v>-616.1518322158486</v>
      </c>
      <c r="M579" t="n">
        <v>3.047568966999891</v>
      </c>
      <c r="N579" t="n">
        <v>28.89394324137756</v>
      </c>
      <c r="O579" t="n">
        <v>-3.979039320256561e-13</v>
      </c>
      <c r="P579" t="n">
        <v>1.375205371985054</v>
      </c>
      <c r="Q579" t="n">
        <v>29.21936924225654</v>
      </c>
      <c r="R579" t="n">
        <v>280.9646469855655</v>
      </c>
      <c r="S579" t="n">
        <v>114.3517559489423</v>
      </c>
      <c r="T579" t="n">
        <v>1183.190193311025</v>
      </c>
      <c r="U579" t="n">
        <v>61935.19294674563</v>
      </c>
      <c r="V579" t="n">
        <v>342</v>
      </c>
      <c r="W579" t="n">
        <v>757.3333333333334</v>
      </c>
      <c r="X579" t="n">
        <v>238</v>
      </c>
      <c r="Y579" t="n">
        <v>2</v>
      </c>
      <c r="Z579" t="n">
        <v>0.5166354707276611</v>
      </c>
      <c r="AA579" t="n">
        <v>5.249937481925015</v>
      </c>
      <c r="AB579" t="n">
        <v>810.8146560012701</v>
      </c>
      <c r="AC579" t="n">
        <v>4966.961121270529</v>
      </c>
      <c r="AD579" t="n">
        <v>4518.380222619197</v>
      </c>
      <c r="AE579" t="n">
        <v>1.214313598438027</v>
      </c>
      <c r="AF579" t="n">
        <v>17.2454875476632</v>
      </c>
      <c r="AG579" t="n">
        <v>692.7267908631762</v>
      </c>
      <c r="AH579" t="n">
        <v>29517.34953551482</v>
      </c>
      <c r="AI579" t="n">
        <v>19129.87899314109</v>
      </c>
      <c r="AJ579" t="n">
        <v>-60.52711682884271</v>
      </c>
      <c r="AK579" t="n">
        <v>33.96387411553917</v>
      </c>
      <c r="AL579" t="n">
        <v>13.41533981441829</v>
      </c>
      <c r="AM579" t="n">
        <v>1.672363595014841</v>
      </c>
      <c r="AN579" t="n">
        <v>-0.3254260008789996</v>
      </c>
      <c r="AO579" t="n">
        <v>-280.9646469855649</v>
      </c>
      <c r="AP579" t="n">
        <v>994334.7388881572</v>
      </c>
      <c r="AQ579" t="n">
        <v>0.2069311813072907</v>
      </c>
      <c r="AR579" t="n">
        <v>0.2130856965416431</v>
      </c>
      <c r="AS579" t="n">
        <v>0.1200186745408372</v>
      </c>
      <c r="AT579" t="n">
        <v>0.2508879159469801</v>
      </c>
      <c r="AU579" t="n">
        <v>0.2090765316632487</v>
      </c>
      <c r="AV579" t="n">
        <v>10.21966553370279</v>
      </c>
      <c r="AW579" t="n">
        <v>132.0311745186372</v>
      </c>
      <c r="AX579" t="n">
        <v>11012.00107248533</v>
      </c>
      <c r="AY579" t="n">
        <v>170042.8373166352</v>
      </c>
      <c r="AZ579" t="n">
        <v>174317.7758360086</v>
      </c>
      <c r="BA579" t="n">
        <v>62059.57367474665</v>
      </c>
      <c r="BB579" t="n">
        <v>9810.913581408569</v>
      </c>
      <c r="BC579" t="n">
        <v>71870.48725615522</v>
      </c>
      <c r="BD579" t="n">
        <v>3.047568966999891</v>
      </c>
      <c r="BE579" t="n">
        <v>1.375205371985054</v>
      </c>
      <c r="BF579" t="n">
        <v>28.89394324137756</v>
      </c>
      <c r="BG579" t="n">
        <v>29.21936924225654</v>
      </c>
      <c r="BH579" t="n">
        <v>-3.979039320256561e-13</v>
      </c>
      <c r="BI579" t="n">
        <v>280.9646469855655</v>
      </c>
      <c r="BJ579" t="n">
        <v>57712.79389854903</v>
      </c>
      <c r="BK579" t="n">
        <v>26200.75671628265</v>
      </c>
      <c r="BL579" t="n">
        <v>40897.58693416119</v>
      </c>
      <c r="BM579" t="n">
        <v>41254.17017925882</v>
      </c>
      <c r="BN579" t="n">
        <v>355.2145128530609</v>
      </c>
      <c r="BO579" t="n">
        <v>3596.328826316289</v>
      </c>
      <c r="BP579" t="n">
        <v>0.4319588345659293</v>
      </c>
      <c r="BQ579" t="n">
        <v>1.818198301096962</v>
      </c>
      <c r="BR579" t="n">
        <v>-2.842170943040401e-14</v>
      </c>
      <c r="BS579" t="n">
        <v>8252.605257525556</v>
      </c>
      <c r="BT579" t="n">
        <v>2721.375049594993</v>
      </c>
      <c r="BU579" t="n">
        <v>105.2219951722223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205</v>
      </c>
      <c r="C580" t="n">
        <v>74</v>
      </c>
      <c r="D580" t="n">
        <v>1194.874851867043</v>
      </c>
      <c r="E580" t="n">
        <v>10.89194245260719</v>
      </c>
      <c r="F580" t="n">
        <v>150.1115025406866</v>
      </c>
      <c r="G580" t="n">
        <v>6993.381720148899</v>
      </c>
      <c r="H580" t="n">
        <v>249915.4589709188</v>
      </c>
      <c r="I580" t="n">
        <v>207926.534360687</v>
      </c>
      <c r="J580" t="n">
        <v>-1622.509862630021</v>
      </c>
      <c r="K580" t="n">
        <v>158.2891949270187</v>
      </c>
      <c r="L580" t="n">
        <v>-616.1518322158486</v>
      </c>
      <c r="M580" t="n">
        <v>4.70751224980165</v>
      </c>
      <c r="N580" t="n">
        <v>28.89394324137756</v>
      </c>
      <c r="O580" t="n">
        <v>213.2951612566289</v>
      </c>
      <c r="P580" t="n">
        <v>1.375205371985054</v>
      </c>
      <c r="Q580" t="n">
        <v>19.3363417656455</v>
      </c>
      <c r="R580" t="n">
        <v>6.821210263296962e-13</v>
      </c>
      <c r="S580" t="n">
        <v>116.0116992317441</v>
      </c>
      <c r="T580" t="n">
        <v>1193.073220787636</v>
      </c>
      <c r="U580" t="n">
        <v>62450.97944119605</v>
      </c>
      <c r="V580" t="n">
        <v>343.3333333333333</v>
      </c>
      <c r="W580" t="n">
        <v>758.6666666666666</v>
      </c>
      <c r="X580" t="n">
        <v>239.3333333333333</v>
      </c>
      <c r="Y580" t="n">
        <v>2</v>
      </c>
      <c r="Z580" t="n">
        <v>0.5168614900421726</v>
      </c>
      <c r="AA580" t="n">
        <v>5.249937481925015</v>
      </c>
      <c r="AB580" t="n">
        <v>811.5179534403463</v>
      </c>
      <c r="AC580" t="n">
        <v>4967.037599853088</v>
      </c>
      <c r="AD580" t="n">
        <v>4521.214149188035</v>
      </c>
      <c r="AE580" t="n">
        <v>1.214394670660729</v>
      </c>
      <c r="AF580" t="n">
        <v>17.2454875476632</v>
      </c>
      <c r="AG580" t="n">
        <v>692.9789817493305</v>
      </c>
      <c r="AH580" t="n">
        <v>29517.37695947767</v>
      </c>
      <c r="AI580" t="n">
        <v>19130.89519263681</v>
      </c>
      <c r="AJ580" t="n">
        <v>-51.9636708888155</v>
      </c>
      <c r="AK580" t="n">
        <v>2.231885110216532</v>
      </c>
      <c r="AL580" t="n">
        <v>0</v>
      </c>
      <c r="AM580" t="n">
        <v>3.332306877816601</v>
      </c>
      <c r="AN580" t="n">
        <v>9.557601475732037</v>
      </c>
      <c r="AO580" t="n">
        <v>213.2951612566293</v>
      </c>
      <c r="AP580" t="n">
        <v>994386.961364271</v>
      </c>
      <c r="AQ580" t="n">
        <v>0.2068945471268799</v>
      </c>
      <c r="AR580" t="n">
        <v>0.2130323609256074</v>
      </c>
      <c r="AS580" t="n">
        <v>0.1200205018064642</v>
      </c>
      <c r="AT580" t="n">
        <v>0.2509451348196862</v>
      </c>
      <c r="AU580" t="n">
        <v>0.2091074553213623</v>
      </c>
      <c r="AV580" t="n">
        <v>10.22083977991112</v>
      </c>
      <c r="AW580" t="n">
        <v>132.0463373399288</v>
      </c>
      <c r="AX580" t="n">
        <v>11013.05415700313</v>
      </c>
      <c r="AY580" t="n">
        <v>170060.0036270702</v>
      </c>
      <c r="AZ580" t="n">
        <v>174335.2849798489</v>
      </c>
      <c r="BA580" t="n">
        <v>51506.69140472924</v>
      </c>
      <c r="BB580" t="n">
        <v>1681.504464120398</v>
      </c>
      <c r="BC580" t="n">
        <v>53188.19586884965</v>
      </c>
      <c r="BD580" t="n">
        <v>4.70751224980165</v>
      </c>
      <c r="BE580" t="n">
        <v>1.375205371985054</v>
      </c>
      <c r="BF580" t="n">
        <v>28.89394324137756</v>
      </c>
      <c r="BG580" t="n">
        <v>19.3363417656455</v>
      </c>
      <c r="BH580" t="n">
        <v>213.2951612566289</v>
      </c>
      <c r="BI580" t="n">
        <v>6.821210263296962e-13</v>
      </c>
      <c r="BJ580" t="n">
        <v>89056.0504573222</v>
      </c>
      <c r="BK580" t="n">
        <v>26200.75671628265</v>
      </c>
      <c r="BL580" t="n">
        <v>40897.58693416119</v>
      </c>
      <c r="BM580" t="n">
        <v>27307.51811572355</v>
      </c>
      <c r="BN580" t="n">
        <v>3987.197721014156</v>
      </c>
      <c r="BO580" t="n">
        <v>-1183.810514301309</v>
      </c>
      <c r="BP580" t="n">
        <v>0.5108947143318893</v>
      </c>
      <c r="BQ580" t="n">
        <v>1.818198301096962</v>
      </c>
      <c r="BR580" t="n">
        <v>4.500974460302245</v>
      </c>
      <c r="BS580" t="n">
        <v>9743.082406251384</v>
      </c>
      <c r="BT580" t="n">
        <v>2721.375049594993</v>
      </c>
      <c r="BU580" t="n">
        <v>181.8644448361933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205</v>
      </c>
      <c r="C581" t="n">
        <v>74</v>
      </c>
      <c r="D581" t="n">
        <v>1195.064685526697</v>
      </c>
      <c r="E581" t="n">
        <v>10.8919930818063</v>
      </c>
      <c r="F581" t="n">
        <v>150.1115025406866</v>
      </c>
      <c r="G581" t="n">
        <v>6991.840479292531</v>
      </c>
      <c r="H581" t="n">
        <v>250104.9183873231</v>
      </c>
      <c r="I581" t="n">
        <v>207924.0556249868</v>
      </c>
      <c r="J581" t="n">
        <v>-1626.212038639908</v>
      </c>
      <c r="K581" t="n">
        <v>158.2891949270187</v>
      </c>
      <c r="L581" t="n">
        <v>-616.1518322158486</v>
      </c>
      <c r="M581" t="n">
        <v>5.53748389120253</v>
      </c>
      <c r="N581" t="n">
        <v>28.89394324137756</v>
      </c>
      <c r="O581" t="n">
        <v>319.9427418849435</v>
      </c>
      <c r="P581" t="n">
        <v>1.375205371985054</v>
      </c>
      <c r="Q581" t="n">
        <v>18.14209143602307</v>
      </c>
      <c r="R581" t="n">
        <v>6.821210263296962e-13</v>
      </c>
      <c r="S581" t="n">
        <v>116.841670873145</v>
      </c>
      <c r="T581" t="n">
        <v>1194.267471117258</v>
      </c>
      <c r="U581" t="n">
        <v>62568.39036492849</v>
      </c>
      <c r="V581" t="n">
        <v>344</v>
      </c>
      <c r="W581" t="n">
        <v>759</v>
      </c>
      <c r="X581" t="n">
        <v>240</v>
      </c>
      <c r="Y581" t="n">
        <v>2</v>
      </c>
      <c r="Z581" t="n">
        <v>0.5169745669549981</v>
      </c>
      <c r="AA581" t="n">
        <v>5.249937481925015</v>
      </c>
      <c r="AB581" t="n">
        <v>812.1453357455861</v>
      </c>
      <c r="AC581" t="n">
        <v>4967.03836651028</v>
      </c>
      <c r="AD581" t="n">
        <v>4521.226289237525</v>
      </c>
      <c r="AE581" t="n">
        <v>1.214435274027649</v>
      </c>
      <c r="AF581" t="n">
        <v>17.2454875476632</v>
      </c>
      <c r="AG581" t="n">
        <v>693.3808107781091</v>
      </c>
      <c r="AH581" t="n">
        <v>29517.37723438832</v>
      </c>
      <c r="AI581" t="n">
        <v>19130.89954585875</v>
      </c>
      <c r="AJ581" t="n">
        <v>-37.20924801329443</v>
      </c>
      <c r="AK581" t="n">
        <v>2.340684812520338</v>
      </c>
      <c r="AL581" t="n">
        <v>2.808698411798341</v>
      </c>
      <c r="AM581" t="n">
        <v>4.16227851921748</v>
      </c>
      <c r="AN581" t="n">
        <v>10.75185180535447</v>
      </c>
      <c r="AO581" t="n">
        <v>319.9427418849439</v>
      </c>
      <c r="AP581" t="n">
        <v>994416.921760663</v>
      </c>
      <c r="AQ581" t="n">
        <v>0.206817698273677</v>
      </c>
      <c r="AR581" t="n">
        <v>0.2130116016731907</v>
      </c>
      <c r="AS581" t="n">
        <v>0.1195673605115425</v>
      </c>
      <c r="AT581" t="n">
        <v>0.2515095787374561</v>
      </c>
      <c r="AU581" t="n">
        <v>0.2090937608041337</v>
      </c>
      <c r="AV581" t="n">
        <v>10.22019650486442</v>
      </c>
      <c r="AW581" t="n">
        <v>132.0324399475778</v>
      </c>
      <c r="AX581" t="n">
        <v>11025.35972222423</v>
      </c>
      <c r="AY581" t="n">
        <v>170039.219002911</v>
      </c>
      <c r="AZ581" t="n">
        <v>174314.8788825297</v>
      </c>
      <c r="BA581" t="n">
        <v>51506.69140472924</v>
      </c>
      <c r="BB581" t="n">
        <v>7.639755494892597e-11</v>
      </c>
      <c r="BC581" t="n">
        <v>51506.69140472932</v>
      </c>
      <c r="BD581" t="n">
        <v>5.53748389120253</v>
      </c>
      <c r="BE581" t="n">
        <v>1.375205371985054</v>
      </c>
      <c r="BF581" t="n">
        <v>28.89394324137756</v>
      </c>
      <c r="BG581" t="n">
        <v>18.14209143602307</v>
      </c>
      <c r="BH581" t="n">
        <v>319.9427418849435</v>
      </c>
      <c r="BI581" t="n">
        <v>6.821210263296962e-13</v>
      </c>
      <c r="BJ581" t="n">
        <v>104727.6787367088</v>
      </c>
      <c r="BK581" t="n">
        <v>26200.75671628265</v>
      </c>
      <c r="BL581" t="n">
        <v>40897.58693416119</v>
      </c>
      <c r="BM581" t="n">
        <v>25622.31147559333</v>
      </c>
      <c r="BN581" t="n">
        <v>5803.189325094703</v>
      </c>
      <c r="BO581" t="n">
        <v>-1183.810514301309</v>
      </c>
      <c r="BP581" t="n">
        <v>0.5503626542148692</v>
      </c>
      <c r="BQ581" t="n">
        <v>1.818198301096962</v>
      </c>
      <c r="BR581" t="n">
        <v>6.751461690453382</v>
      </c>
      <c r="BS581" t="n">
        <v>10488.3209806143</v>
      </c>
      <c r="BT581" t="n">
        <v>2721.375049594993</v>
      </c>
      <c r="BU581" t="n">
        <v>220.1856696681788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205</v>
      </c>
      <c r="C582" t="n">
        <v>74</v>
      </c>
      <c r="D582" t="n">
        <v>1195.23063897333</v>
      </c>
      <c r="E582" t="n">
        <v>10.92794874397343</v>
      </c>
      <c r="F582" t="n">
        <v>150.1115025406866</v>
      </c>
      <c r="G582" t="n">
        <v>6961.340426371912</v>
      </c>
      <c r="H582" t="n">
        <v>250104.9183873231</v>
      </c>
      <c r="I582" t="n">
        <v>207924.0556249868</v>
      </c>
      <c r="J582" t="n">
        <v>-1626.212038639908</v>
      </c>
      <c r="K582" t="n">
        <v>158.2891949270187</v>
      </c>
      <c r="L582" t="n">
        <v>-616.1518322158486</v>
      </c>
      <c r="M582" t="n">
        <v>5.53748389120253</v>
      </c>
      <c r="N582" t="n">
        <v>28.89394324137756</v>
      </c>
      <c r="O582" t="n">
        <v>319.9427418849435</v>
      </c>
      <c r="P582" t="n">
        <v>1.375205371985054</v>
      </c>
      <c r="Q582" t="n">
        <v>18.14209143602307</v>
      </c>
      <c r="R582" t="n">
        <v>6.821210263296962e-13</v>
      </c>
      <c r="S582" t="n">
        <v>116.8764654725104</v>
      </c>
      <c r="T582" t="n">
        <v>1194.267471117258</v>
      </c>
      <c r="U582" t="n">
        <v>62606.98205641051</v>
      </c>
      <c r="V582" t="n">
        <v>344</v>
      </c>
      <c r="W582" t="n">
        <v>759</v>
      </c>
      <c r="X582" t="n">
        <v>240.6666666666667</v>
      </c>
      <c r="Y582" t="n">
        <v>2</v>
      </c>
      <c r="Z582" t="n">
        <v>0.51811355316274</v>
      </c>
      <c r="AA582" t="n">
        <v>5.249937481925015</v>
      </c>
      <c r="AB582" t="n">
        <v>812.3881408411667</v>
      </c>
      <c r="AC582" t="n">
        <v>4967.03836651028</v>
      </c>
      <c r="AD582" t="n">
        <v>4521.226289237525</v>
      </c>
      <c r="AE582" t="n">
        <v>1.214843700185554</v>
      </c>
      <c r="AF582" t="n">
        <v>17.2454875476632</v>
      </c>
      <c r="AG582" t="n">
        <v>693.6231498187568</v>
      </c>
      <c r="AH582" t="n">
        <v>29517.37723438832</v>
      </c>
      <c r="AI582" t="n">
        <v>19130.89954585875</v>
      </c>
      <c r="AJ582" t="n">
        <v>-30.66621047440682</v>
      </c>
      <c r="AK582" t="n">
        <v>3.989302089341487</v>
      </c>
      <c r="AL582" t="n">
        <v>3.029259472723325</v>
      </c>
      <c r="AM582" t="n">
        <v>4.16227851921748</v>
      </c>
      <c r="AN582" t="n">
        <v>10.75185180535447</v>
      </c>
      <c r="AO582" t="n">
        <v>319.9427418849439</v>
      </c>
      <c r="AP582" t="n">
        <v>994361.9523553703</v>
      </c>
      <c r="AQ582" t="n">
        <v>0.2067861239237671</v>
      </c>
      <c r="AR582" t="n">
        <v>0.2129478958666121</v>
      </c>
      <c r="AS582" t="n">
        <v>0.1196392994575785</v>
      </c>
      <c r="AT582" t="n">
        <v>0.2515240584469799</v>
      </c>
      <c r="AU582" t="n">
        <v>0.2091026223050624</v>
      </c>
      <c r="AV582" t="n">
        <v>10.22019682222667</v>
      </c>
      <c r="AW582" t="n">
        <v>132.0312369354665</v>
      </c>
      <c r="AX582" t="n">
        <v>11037.64787085193</v>
      </c>
      <c r="AY582" t="n">
        <v>170030.2707361472</v>
      </c>
      <c r="AZ582" t="n">
        <v>174308.8621802775</v>
      </c>
      <c r="BA582" t="n">
        <v>51506.69140472924</v>
      </c>
      <c r="BB582" t="n">
        <v>7.639755494892597e-11</v>
      </c>
      <c r="BC582" t="n">
        <v>51506.69140472932</v>
      </c>
      <c r="BD582" t="n">
        <v>5.53748389120253</v>
      </c>
      <c r="BE582" t="n">
        <v>1.375205371985054</v>
      </c>
      <c r="BF582" t="n">
        <v>28.89394324137756</v>
      </c>
      <c r="BG582" t="n">
        <v>18.14209143602307</v>
      </c>
      <c r="BH582" t="n">
        <v>319.9427418849435</v>
      </c>
      <c r="BI582" t="n">
        <v>6.821210263296962e-13</v>
      </c>
      <c r="BJ582" t="n">
        <v>104727.6787367088</v>
      </c>
      <c r="BK582" t="n">
        <v>26200.75671628265</v>
      </c>
      <c r="BL582" t="n">
        <v>40897.58693416119</v>
      </c>
      <c r="BM582" t="n">
        <v>25622.31147559333</v>
      </c>
      <c r="BN582" t="n">
        <v>5803.189325094703</v>
      </c>
      <c r="BO582" t="n">
        <v>-1183.810514301309</v>
      </c>
      <c r="BP582" t="n">
        <v>0.5503626542148692</v>
      </c>
      <c r="BQ582" t="n">
        <v>1.818198301096962</v>
      </c>
      <c r="BR582" t="n">
        <v>6.751461690453382</v>
      </c>
      <c r="BS582" t="n">
        <v>10488.3209806143</v>
      </c>
      <c r="BT582" t="n">
        <v>2721.375049594993</v>
      </c>
      <c r="BU582" t="n">
        <v>220.1856696681788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205</v>
      </c>
      <c r="C583" t="n">
        <v>74</v>
      </c>
      <c r="D583" t="n">
        <v>1196.523239129272</v>
      </c>
      <c r="E583" t="n">
        <v>10.9561530399734</v>
      </c>
      <c r="F583" t="n">
        <v>150.1115025406866</v>
      </c>
      <c r="G583" t="n">
        <v>6995.129513115015</v>
      </c>
      <c r="H583" t="n">
        <v>250104.9183873231</v>
      </c>
      <c r="I583" t="n">
        <v>207924.0556249868</v>
      </c>
      <c r="J583" t="n">
        <v>-1626.212038639908</v>
      </c>
      <c r="K583" t="n">
        <v>158.2891949270187</v>
      </c>
      <c r="L583" t="n">
        <v>-616.1518322158486</v>
      </c>
      <c r="M583" t="n">
        <v>5.53748389120253</v>
      </c>
      <c r="N583" t="n">
        <v>28.89394324137756</v>
      </c>
      <c r="O583" t="n">
        <v>319.9427418849435</v>
      </c>
      <c r="P583" t="n">
        <v>1.375205371985054</v>
      </c>
      <c r="Q583" t="n">
        <v>18.14209143602307</v>
      </c>
      <c r="R583" t="n">
        <v>6.821210263296962e-13</v>
      </c>
      <c r="S583" t="n">
        <v>116.9027535654051</v>
      </c>
      <c r="T583" t="n">
        <v>1194.267471117258</v>
      </c>
      <c r="U583" t="n">
        <v>62636.15117669953</v>
      </c>
      <c r="V583" t="n">
        <v>344</v>
      </c>
      <c r="W583" t="n">
        <v>759</v>
      </c>
      <c r="X583" t="n">
        <v>241.6666666666667</v>
      </c>
      <c r="Y583" t="n">
        <v>2</v>
      </c>
      <c r="Z583" t="n">
        <v>0.519816022638392</v>
      </c>
      <c r="AA583" t="n">
        <v>5.249937481925015</v>
      </c>
      <c r="AB583" t="n">
        <v>814.2726018409284</v>
      </c>
      <c r="AC583" t="n">
        <v>4967.03836651028</v>
      </c>
      <c r="AD583" t="n">
        <v>4521.226289237525</v>
      </c>
      <c r="AE583" t="n">
        <v>1.215454333284077</v>
      </c>
      <c r="AF583" t="n">
        <v>17.2454875476632</v>
      </c>
      <c r="AG583" t="n">
        <v>695.506915659655</v>
      </c>
      <c r="AH583" t="n">
        <v>29517.37723438832</v>
      </c>
      <c r="AI583" t="n">
        <v>19130.89954585875</v>
      </c>
      <c r="AJ583" t="n">
        <v>-53.8765272170635</v>
      </c>
      <c r="AK583" t="n">
        <v>-0.6160743622732326</v>
      </c>
      <c r="AL583" t="n">
        <v>5.29765351268771</v>
      </c>
      <c r="AM583" t="n">
        <v>4.16227851921748</v>
      </c>
      <c r="AN583" t="n">
        <v>10.75185180535447</v>
      </c>
      <c r="AO583" t="n">
        <v>319.9427418849439</v>
      </c>
      <c r="AP583" t="n">
        <v>994571.8109142496</v>
      </c>
      <c r="AQ583" t="n">
        <v>0.2077621382969941</v>
      </c>
      <c r="AR583" t="n">
        <v>0.2129059816397713</v>
      </c>
      <c r="AS583" t="n">
        <v>0.118800908455947</v>
      </c>
      <c r="AT583" t="n">
        <v>0.2514721049238906</v>
      </c>
      <c r="AU583" t="n">
        <v>0.2090588666833969</v>
      </c>
      <c r="AV583" t="n">
        <v>10.21276646094769</v>
      </c>
      <c r="AW583" t="n">
        <v>131.9306764749893</v>
      </c>
      <c r="AX583" t="n">
        <v>11165.22615342121</v>
      </c>
      <c r="AY583" t="n">
        <v>169884.6015114237</v>
      </c>
      <c r="AZ583" t="n">
        <v>174162.9604550822</v>
      </c>
      <c r="BA583" t="n">
        <v>51506.69140472924</v>
      </c>
      <c r="BB583" t="n">
        <v>7.639755494892597e-11</v>
      </c>
      <c r="BC583" t="n">
        <v>51506.69140472932</v>
      </c>
      <c r="BD583" t="n">
        <v>5.53748389120253</v>
      </c>
      <c r="BE583" t="n">
        <v>1.375205371985054</v>
      </c>
      <c r="BF583" t="n">
        <v>28.89394324137756</v>
      </c>
      <c r="BG583" t="n">
        <v>18.14209143602307</v>
      </c>
      <c r="BH583" t="n">
        <v>319.9427418849435</v>
      </c>
      <c r="BI583" t="n">
        <v>6.821210263296962e-13</v>
      </c>
      <c r="BJ583" t="n">
        <v>104727.6787367088</v>
      </c>
      <c r="BK583" t="n">
        <v>26200.75671628265</v>
      </c>
      <c r="BL583" t="n">
        <v>40897.58693416119</v>
      </c>
      <c r="BM583" t="n">
        <v>25622.31147559333</v>
      </c>
      <c r="BN583" t="n">
        <v>5803.189325094703</v>
      </c>
      <c r="BO583" t="n">
        <v>-1183.810514301309</v>
      </c>
      <c r="BP583" t="n">
        <v>0.5503626542148692</v>
      </c>
      <c r="BQ583" t="n">
        <v>1.818198301096962</v>
      </c>
      <c r="BR583" t="n">
        <v>6.751461690453382</v>
      </c>
      <c r="BS583" t="n">
        <v>10488.3209806143</v>
      </c>
      <c r="BT583" t="n">
        <v>2721.375049594993</v>
      </c>
      <c r="BU583" t="n">
        <v>220.1856696681788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205</v>
      </c>
      <c r="C584" t="n">
        <v>74</v>
      </c>
      <c r="D584" t="n">
        <v>1196.666213125864</v>
      </c>
      <c r="E584" t="n">
        <v>10.96160785861865</v>
      </c>
      <c r="F584" t="n">
        <v>150.1115025406866</v>
      </c>
      <c r="G584" t="n">
        <v>6996.697445194059</v>
      </c>
      <c r="H584" t="n">
        <v>250104.9183873231</v>
      </c>
      <c r="I584" t="n">
        <v>207924.0556249868</v>
      </c>
      <c r="J584" t="n">
        <v>-1626.212038639908</v>
      </c>
      <c r="K584" t="n">
        <v>158.2891949270187</v>
      </c>
      <c r="L584" t="n">
        <v>-616.1518322158486</v>
      </c>
      <c r="M584" t="n">
        <v>5.53748389120253</v>
      </c>
      <c r="N584" t="n">
        <v>28.89394324137756</v>
      </c>
      <c r="O584" t="n">
        <v>319.9427418849435</v>
      </c>
      <c r="P584" t="n">
        <v>1.375205371985054</v>
      </c>
      <c r="Q584" t="n">
        <v>18.14209143602307</v>
      </c>
      <c r="R584" t="n">
        <v>6.821210263296962e-13</v>
      </c>
      <c r="S584" t="n">
        <v>116.9071989620112</v>
      </c>
      <c r="T584" t="n">
        <v>1194.267471117258</v>
      </c>
      <c r="U584" t="n">
        <v>62641.08781397354</v>
      </c>
      <c r="V584" t="n">
        <v>344</v>
      </c>
      <c r="W584" t="n">
        <v>759</v>
      </c>
      <c r="X584" t="n">
        <v>242</v>
      </c>
      <c r="Y584" t="n">
        <v>2</v>
      </c>
      <c r="Z584" t="n">
        <v>0.5203831703520334</v>
      </c>
      <c r="AA584" t="n">
        <v>5.249937481925015</v>
      </c>
      <c r="AB584" t="n">
        <v>814.4669483486392</v>
      </c>
      <c r="AC584" t="n">
        <v>4967.03836651028</v>
      </c>
      <c r="AD584" t="n">
        <v>4521.226289237525</v>
      </c>
      <c r="AE584" t="n">
        <v>1.215658202821614</v>
      </c>
      <c r="AF584" t="n">
        <v>17.2454875476632</v>
      </c>
      <c r="AG584" t="n">
        <v>695.7010311016674</v>
      </c>
      <c r="AH584" t="n">
        <v>29517.37723438832</v>
      </c>
      <c r="AI584" t="n">
        <v>19130.89954585875</v>
      </c>
      <c r="AJ584" t="n">
        <v>-78.76695276198727</v>
      </c>
      <c r="AK584" t="n">
        <v>-6.090558942340011</v>
      </c>
      <c r="AL584" t="n">
        <v>5.509481203234979</v>
      </c>
      <c r="AM584" t="n">
        <v>4.16227851921748</v>
      </c>
      <c r="AN584" t="n">
        <v>10.75185180535447</v>
      </c>
      <c r="AO584" t="n">
        <v>319.9427418849439</v>
      </c>
      <c r="AP584" t="n">
        <v>995769.4011394866</v>
      </c>
      <c r="AQ584" t="n">
        <v>0.2078953674198297</v>
      </c>
      <c r="AR584" t="n">
        <v>0.2127452731479585</v>
      </c>
      <c r="AS584" t="n">
        <v>0.1193868749307556</v>
      </c>
      <c r="AT584" t="n">
        <v>0.2511681804866685</v>
      </c>
      <c r="AU584" t="n">
        <v>0.2088043040147877</v>
      </c>
      <c r="AV584" t="n">
        <v>10.20901995569075</v>
      </c>
      <c r="AW584" t="n">
        <v>131.8722873831212</v>
      </c>
      <c r="AX584" t="n">
        <v>11165.017218786</v>
      </c>
      <c r="AY584" t="n">
        <v>169814.1811152383</v>
      </c>
      <c r="AZ584" t="n">
        <v>174079.7449373687</v>
      </c>
      <c r="BA584" t="n">
        <v>51506.69140472924</v>
      </c>
      <c r="BB584" t="n">
        <v>7.639755494892597e-11</v>
      </c>
      <c r="BC584" t="n">
        <v>51506.69140472932</v>
      </c>
      <c r="BD584" t="n">
        <v>5.53748389120253</v>
      </c>
      <c r="BE584" t="n">
        <v>1.375205371985054</v>
      </c>
      <c r="BF584" t="n">
        <v>28.89394324137756</v>
      </c>
      <c r="BG584" t="n">
        <v>18.14209143602307</v>
      </c>
      <c r="BH584" t="n">
        <v>319.9427418849435</v>
      </c>
      <c r="BI584" t="n">
        <v>6.821210263296962e-13</v>
      </c>
      <c r="BJ584" t="n">
        <v>104727.6787367088</v>
      </c>
      <c r="BK584" t="n">
        <v>26200.75671628265</v>
      </c>
      <c r="BL584" t="n">
        <v>40897.58693416119</v>
      </c>
      <c r="BM584" t="n">
        <v>25622.31147559333</v>
      </c>
      <c r="BN584" t="n">
        <v>5803.189325094703</v>
      </c>
      <c r="BO584" t="n">
        <v>-1183.810514301309</v>
      </c>
      <c r="BP584" t="n">
        <v>0.5503626542148692</v>
      </c>
      <c r="BQ584" t="n">
        <v>1.818198301096962</v>
      </c>
      <c r="BR584" t="n">
        <v>6.751461690453382</v>
      </c>
      <c r="BS584" t="n">
        <v>10488.3209806143</v>
      </c>
      <c r="BT584" t="n">
        <v>2721.375049594993</v>
      </c>
      <c r="BU584" t="n">
        <v>220.1856696681788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205</v>
      </c>
      <c r="C585" t="n">
        <v>74</v>
      </c>
      <c r="D585" t="n">
        <v>1196.785648168252</v>
      </c>
      <c r="E585" t="n">
        <v>10.96164431633496</v>
      </c>
      <c r="F585" t="n">
        <v>150.1115025406866</v>
      </c>
      <c r="G585" t="n">
        <v>7002.500370984318</v>
      </c>
      <c r="H585" t="n">
        <v>250104.9183873231</v>
      </c>
      <c r="I585" t="n">
        <v>207924.0556249868</v>
      </c>
      <c r="J585" t="n">
        <v>-1626.212038639908</v>
      </c>
      <c r="K585" t="n">
        <v>158.2891949270187</v>
      </c>
      <c r="L585" t="n">
        <v>-616.1518322158486</v>
      </c>
      <c r="M585" t="n">
        <v>5.53748389120253</v>
      </c>
      <c r="N585" t="n">
        <v>28.89394324137756</v>
      </c>
      <c r="O585" t="n">
        <v>636.6320949175862</v>
      </c>
      <c r="P585" t="n">
        <v>1.375205371985054</v>
      </c>
      <c r="Q585" t="n">
        <v>18.14209143602307</v>
      </c>
      <c r="R585" t="n">
        <v>6.821210263296962e-13</v>
      </c>
      <c r="S585" t="n">
        <v>116.9071989620112</v>
      </c>
      <c r="T585" t="n">
        <v>1194.267471117258</v>
      </c>
      <c r="U585" t="n">
        <v>62957.77716700618</v>
      </c>
      <c r="V585" t="n">
        <v>344.6666666666667</v>
      </c>
      <c r="W585" t="n">
        <v>759</v>
      </c>
      <c r="X585" t="n">
        <v>242</v>
      </c>
      <c r="Y585" t="n">
        <v>2</v>
      </c>
      <c r="Z585" t="n">
        <v>0.5203832403283073</v>
      </c>
      <c r="AA585" t="n">
        <v>5.249937481925015</v>
      </c>
      <c r="AB585" t="n">
        <v>816.6816306088564</v>
      </c>
      <c r="AC585" t="n">
        <v>4967.03836651028</v>
      </c>
      <c r="AD585" t="n">
        <v>4521.226289237525</v>
      </c>
      <c r="AE585" t="n">
        <v>1.215658272797888</v>
      </c>
      <c r="AF585" t="n">
        <v>17.2454875476632</v>
      </c>
      <c r="AG585" t="n">
        <v>696.6061369952423</v>
      </c>
      <c r="AH585" t="n">
        <v>29517.37723438832</v>
      </c>
      <c r="AI585" t="n">
        <v>19130.89954585875</v>
      </c>
      <c r="AJ585" t="n">
        <v>-85.28785577542899</v>
      </c>
      <c r="AK585" t="n">
        <v>-3.752031210515651</v>
      </c>
      <c r="AL585" t="n">
        <v>8.446756071190466</v>
      </c>
      <c r="AM585" t="n">
        <v>4.16227851921748</v>
      </c>
      <c r="AN585" t="n">
        <v>10.75185180535447</v>
      </c>
      <c r="AO585" t="n">
        <v>636.6320949175865</v>
      </c>
      <c r="AP585" t="n">
        <v>996046.340275411</v>
      </c>
      <c r="AQ585" t="n">
        <v>0.2078976907840529</v>
      </c>
      <c r="AR585" t="n">
        <v>0.212753563331293</v>
      </c>
      <c r="AS585" t="n">
        <v>0.1195048594946485</v>
      </c>
      <c r="AT585" t="n">
        <v>0.2510976379908986</v>
      </c>
      <c r="AU585" t="n">
        <v>0.208746248399107</v>
      </c>
      <c r="AV585" t="n">
        <v>10.20831860825415</v>
      </c>
      <c r="AW585" t="n">
        <v>131.8598872642109</v>
      </c>
      <c r="AX585" t="n">
        <v>11172.58177368489</v>
      </c>
      <c r="AY585" t="n">
        <v>169800.7421626601</v>
      </c>
      <c r="AZ585" t="n">
        <v>174066.7314247222</v>
      </c>
      <c r="BA585" t="n">
        <v>51506.69140472924</v>
      </c>
      <c r="BB585" t="n">
        <v>7.639755494892597e-11</v>
      </c>
      <c r="BC585" t="n">
        <v>51506.69140472932</v>
      </c>
      <c r="BD585" t="n">
        <v>5.53748389120253</v>
      </c>
      <c r="BE585" t="n">
        <v>1.375205371985054</v>
      </c>
      <c r="BF585" t="n">
        <v>28.89394324137756</v>
      </c>
      <c r="BG585" t="n">
        <v>18.14209143602307</v>
      </c>
      <c r="BH585" t="n">
        <v>636.6320949175862</v>
      </c>
      <c r="BI585" t="n">
        <v>6.821210263296962e-13</v>
      </c>
      <c r="BJ585" t="n">
        <v>104727.6787367088</v>
      </c>
      <c r="BK585" t="n">
        <v>26200.75671628265</v>
      </c>
      <c r="BL585" t="n">
        <v>40897.58693416119</v>
      </c>
      <c r="BM585" t="n">
        <v>25622.31147559333</v>
      </c>
      <c r="BN585" t="n">
        <v>11185.64948647132</v>
      </c>
      <c r="BO585" t="n">
        <v>-1183.810514301309</v>
      </c>
      <c r="BP585" t="n">
        <v>0.5503626542148692</v>
      </c>
      <c r="BQ585" t="n">
        <v>1.818198301096962</v>
      </c>
      <c r="BR585" t="n">
        <v>18.34711612665946</v>
      </c>
      <c r="BS585" t="n">
        <v>10488.3209806143</v>
      </c>
      <c r="BT585" t="n">
        <v>2721.375049594993</v>
      </c>
      <c r="BU585" t="n">
        <v>417.2657023572983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205</v>
      </c>
      <c r="C586" t="n">
        <v>74</v>
      </c>
      <c r="D586" t="n">
        <v>1196.894519655036</v>
      </c>
      <c r="E586" t="n">
        <v>10.96294289286153</v>
      </c>
      <c r="F586" t="n">
        <v>150.1115025406866</v>
      </c>
      <c r="G586" t="n">
        <v>7007.805857243864</v>
      </c>
      <c r="H586" t="n">
        <v>250104.9183873231</v>
      </c>
      <c r="I586" t="n">
        <v>207924.0556249868</v>
      </c>
      <c r="J586" t="n">
        <v>-1626.212038639908</v>
      </c>
      <c r="K586" t="n">
        <v>158.2891949270187</v>
      </c>
      <c r="L586" t="n">
        <v>-616.1518322158486</v>
      </c>
      <c r="M586" t="n">
        <v>5.53748389120253</v>
      </c>
      <c r="N586" t="n">
        <v>28.89394324137756</v>
      </c>
      <c r="O586" t="n">
        <v>794.9767714339074</v>
      </c>
      <c r="P586" t="n">
        <v>1.375205371985054</v>
      </c>
      <c r="Q586" t="n">
        <v>18.14209143602307</v>
      </c>
      <c r="R586" t="n">
        <v>6.821210263296962e-13</v>
      </c>
      <c r="S586" t="n">
        <v>116.9913640395568</v>
      </c>
      <c r="T586" t="n">
        <v>1194.267471117258</v>
      </c>
      <c r="U586" t="n">
        <v>63116.12184352251</v>
      </c>
      <c r="V586" t="n">
        <v>345</v>
      </c>
      <c r="W586" t="n">
        <v>759</v>
      </c>
      <c r="X586" t="n">
        <v>242.6666666666667</v>
      </c>
      <c r="Y586" t="n">
        <v>2</v>
      </c>
      <c r="Z586" t="n">
        <v>0.5216591585296443</v>
      </c>
      <c r="AA586" t="n">
        <v>5.249937481925015</v>
      </c>
      <c r="AB586" t="n">
        <v>817.8607336825575</v>
      </c>
      <c r="AC586" t="n">
        <v>4967.03836651028</v>
      </c>
      <c r="AD586" t="n">
        <v>4521.226289237525</v>
      </c>
      <c r="AE586" t="n">
        <v>1.216115697945775</v>
      </c>
      <c r="AF586" t="n">
        <v>17.2454875476632</v>
      </c>
      <c r="AG586" t="n">
        <v>697.1304518856223</v>
      </c>
      <c r="AH586" t="n">
        <v>29517.37723438832</v>
      </c>
      <c r="AI586" t="n">
        <v>19130.89954585875</v>
      </c>
      <c r="AJ586" t="n">
        <v>-74.45205736373605</v>
      </c>
      <c r="AK586" t="n">
        <v>-1.780858379534162</v>
      </c>
      <c r="AL586" t="n">
        <v>10.21997259658783</v>
      </c>
      <c r="AM586" t="n">
        <v>4.16227851921748</v>
      </c>
      <c r="AN586" t="n">
        <v>10.75185180535447</v>
      </c>
      <c r="AO586" t="n">
        <v>794.9767714339079</v>
      </c>
      <c r="AP586" t="n">
        <v>995945.1099941669</v>
      </c>
      <c r="AQ586" t="n">
        <v>0.2079195135373441</v>
      </c>
      <c r="AR586" t="n">
        <v>0.2126922906539805</v>
      </c>
      <c r="AS586" t="n">
        <v>0.119499227591424</v>
      </c>
      <c r="AT586" t="n">
        <v>0.2511209804156855</v>
      </c>
      <c r="AU586" t="n">
        <v>0.2087679878015659</v>
      </c>
      <c r="AV586" t="n">
        <v>10.20856302103263</v>
      </c>
      <c r="AW586" t="n">
        <v>131.8652303083174</v>
      </c>
      <c r="AX586" t="n">
        <v>11181.34151225597</v>
      </c>
      <c r="AY586" t="n">
        <v>169800.7504838788</v>
      </c>
      <c r="AZ586" t="n">
        <v>174069.3323993047</v>
      </c>
      <c r="BA586" t="n">
        <v>51506.69140472924</v>
      </c>
      <c r="BB586" t="n">
        <v>7.639755494892597e-11</v>
      </c>
      <c r="BC586" t="n">
        <v>51506.69140472932</v>
      </c>
      <c r="BD586" t="n">
        <v>5.53748389120253</v>
      </c>
      <c r="BE586" t="n">
        <v>1.375205371985054</v>
      </c>
      <c r="BF586" t="n">
        <v>28.89394324137756</v>
      </c>
      <c r="BG586" t="n">
        <v>18.14209143602307</v>
      </c>
      <c r="BH586" t="n">
        <v>794.9767714339074</v>
      </c>
      <c r="BI586" t="n">
        <v>6.821210263296962e-13</v>
      </c>
      <c r="BJ586" t="n">
        <v>104727.6787367088</v>
      </c>
      <c r="BK586" t="n">
        <v>26200.75671628265</v>
      </c>
      <c r="BL586" t="n">
        <v>40897.58693416119</v>
      </c>
      <c r="BM586" t="n">
        <v>25622.31147559333</v>
      </c>
      <c r="BN586" t="n">
        <v>13876.87956715963</v>
      </c>
      <c r="BO586" t="n">
        <v>-1183.810514301309</v>
      </c>
      <c r="BP586" t="n">
        <v>0.5503626542148692</v>
      </c>
      <c r="BQ586" t="n">
        <v>1.818198301096962</v>
      </c>
      <c r="BR586" t="n">
        <v>24.1449433447625</v>
      </c>
      <c r="BS586" t="n">
        <v>10488.3209806143</v>
      </c>
      <c r="BT586" t="n">
        <v>2721.375049594993</v>
      </c>
      <c r="BU586" t="n">
        <v>515.805718701858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205</v>
      </c>
      <c r="C587" t="n">
        <v>74</v>
      </c>
      <c r="D587" t="n">
        <v>1196.991269430343</v>
      </c>
      <c r="E587" t="n">
        <v>10.9638500311018</v>
      </c>
      <c r="F587" t="n">
        <v>150.1059182037168</v>
      </c>
      <c r="G587" t="n">
        <v>7012.243866906353</v>
      </c>
      <c r="H587" t="n">
        <v>250104.9183873231</v>
      </c>
      <c r="I587" t="n">
        <v>207924.0556249868</v>
      </c>
      <c r="J587" t="n">
        <v>-1617.801406646234</v>
      </c>
      <c r="K587" t="n">
        <v>158.2891949270187</v>
      </c>
      <c r="L587" t="n">
        <v>-616.1518322158486</v>
      </c>
      <c r="M587" t="n">
        <v>5.53748389120253</v>
      </c>
      <c r="N587" t="n">
        <v>9.631314413792532</v>
      </c>
      <c r="O587" t="n">
        <v>794.9767714339074</v>
      </c>
      <c r="P587" t="n">
        <v>1.375205371985054</v>
      </c>
      <c r="Q587" t="n">
        <v>18.14209143602307</v>
      </c>
      <c r="R587" t="n">
        <v>6.821210263296962e-13</v>
      </c>
      <c r="S587" t="n">
        <v>117.0334465783296</v>
      </c>
      <c r="T587" t="n">
        <v>1213.530099944843</v>
      </c>
      <c r="U587" t="n">
        <v>63116.12184352251</v>
      </c>
      <c r="V587" t="n">
        <v>345.6666666666667</v>
      </c>
      <c r="W587" t="n">
        <v>759</v>
      </c>
      <c r="X587" t="n">
        <v>243</v>
      </c>
      <c r="Y587" t="n">
        <v>2</v>
      </c>
      <c r="Z587" t="n">
        <v>0.5222976125418385</v>
      </c>
      <c r="AA587" t="n">
        <v>5.447713398741833</v>
      </c>
      <c r="AB587" t="n">
        <v>817.9933469282258</v>
      </c>
      <c r="AC587" t="n">
        <v>4967.03836651028</v>
      </c>
      <c r="AD587" t="n">
        <v>4521.226289237525</v>
      </c>
      <c r="AE587" t="n">
        <v>1.216344905431244</v>
      </c>
      <c r="AF587" t="n">
        <v>17.31638625015546</v>
      </c>
      <c r="AG587" t="n">
        <v>697.2630651312905</v>
      </c>
      <c r="AH587" t="n">
        <v>29517.37723438832</v>
      </c>
      <c r="AI587" t="n">
        <v>19130.89954585875</v>
      </c>
      <c r="AJ587" t="n">
        <v>-90.96936595416248</v>
      </c>
      <c r="AK587" t="n">
        <v>5.292031796468045</v>
      </c>
      <c r="AL587" t="n">
        <v>5.214093964234922</v>
      </c>
      <c r="AM587" t="n">
        <v>4.16227851921748</v>
      </c>
      <c r="AN587" t="n">
        <v>-8.510777022230565</v>
      </c>
      <c r="AO587" t="n">
        <v>794.9767714339079</v>
      </c>
      <c r="AP587" t="n">
        <v>996028.2113096012</v>
      </c>
      <c r="AQ587" t="n">
        <v>0.2078959113081446</v>
      </c>
      <c r="AR587" t="n">
        <v>0.212674545163506</v>
      </c>
      <c r="AS587" t="n">
        <v>0.1195797891992048</v>
      </c>
      <c r="AT587" t="n">
        <v>0.2510986627199522</v>
      </c>
      <c r="AU587" t="n">
        <v>0.2087510916091923</v>
      </c>
      <c r="AV587" t="n">
        <v>10.20913711840814</v>
      </c>
      <c r="AW587" t="n">
        <v>131.8639919361743</v>
      </c>
      <c r="AX587" t="n">
        <v>11187.55872130219</v>
      </c>
      <c r="AY587" t="n">
        <v>169797.6339192372</v>
      </c>
      <c r="AZ587" t="n">
        <v>174067.1660580549</v>
      </c>
      <c r="BA587" t="n">
        <v>51506.69140472924</v>
      </c>
      <c r="BB587" t="n">
        <v>7.639755494892597e-11</v>
      </c>
      <c r="BC587" t="n">
        <v>51506.69140472932</v>
      </c>
      <c r="BD587" t="n">
        <v>5.53748389120253</v>
      </c>
      <c r="BE587" t="n">
        <v>1.375205371985054</v>
      </c>
      <c r="BF587" t="n">
        <v>9.631314413792532</v>
      </c>
      <c r="BG587" t="n">
        <v>18.14209143602307</v>
      </c>
      <c r="BH587" t="n">
        <v>794.9767714339074</v>
      </c>
      <c r="BI587" t="n">
        <v>6.821210263296962e-13</v>
      </c>
      <c r="BJ587" t="n">
        <v>104727.6787367088</v>
      </c>
      <c r="BK587" t="n">
        <v>26200.75671628265</v>
      </c>
      <c r="BL587" t="n">
        <v>13711.5332893278</v>
      </c>
      <c r="BM587" t="n">
        <v>25622.31147559333</v>
      </c>
      <c r="BN587" t="n">
        <v>13876.87956715963</v>
      </c>
      <c r="BO587" t="n">
        <v>-1183.810514301309</v>
      </c>
      <c r="BP587" t="n">
        <v>0.5503626542148692</v>
      </c>
      <c r="BQ587" t="n">
        <v>0.6060661003656526</v>
      </c>
      <c r="BR587" t="n">
        <v>24.1449433447625</v>
      </c>
      <c r="BS587" t="n">
        <v>10488.3209806143</v>
      </c>
      <c r="BT587" t="n">
        <v>1010.648474906449</v>
      </c>
      <c r="BU587" t="n">
        <v>515.805718701858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205</v>
      </c>
      <c r="C588" t="n">
        <v>74</v>
      </c>
      <c r="D588" t="n">
        <v>1197.138966346549</v>
      </c>
      <c r="E588" t="n">
        <v>10.96388615238751</v>
      </c>
      <c r="F588" t="n">
        <v>150.1353937920377</v>
      </c>
      <c r="G588" t="n">
        <v>7016.754645220814</v>
      </c>
      <c r="H588" t="n">
        <v>250104.9183873231</v>
      </c>
      <c r="I588" t="n">
        <v>207924.0556249868</v>
      </c>
      <c r="J588" t="n">
        <v>-1613.596090649397</v>
      </c>
      <c r="K588" t="n">
        <v>158.2891949270187</v>
      </c>
      <c r="L588" t="n">
        <v>-616.1518322158486</v>
      </c>
      <c r="M588" t="n">
        <v>5.53748389120253</v>
      </c>
      <c r="N588" t="n">
        <v>1.77635683940025e-14</v>
      </c>
      <c r="O588" t="n">
        <v>794.9767714339074</v>
      </c>
      <c r="P588" t="n">
        <v>1.508859641247944</v>
      </c>
      <c r="Q588" t="n">
        <v>18.14209143602307</v>
      </c>
      <c r="R588" t="n">
        <v>6.821210263296962e-13</v>
      </c>
      <c r="S588" t="n">
        <v>117.1671008475925</v>
      </c>
      <c r="T588" t="n">
        <v>1223.161414358636</v>
      </c>
      <c r="U588" t="n">
        <v>63116.12184352251</v>
      </c>
      <c r="V588" t="n">
        <v>346</v>
      </c>
      <c r="W588" t="n">
        <v>759.6666666666666</v>
      </c>
      <c r="X588" t="n">
        <v>243</v>
      </c>
      <c r="Y588" t="n">
        <v>2</v>
      </c>
      <c r="Z588" t="n">
        <v>0.5222976820609705</v>
      </c>
      <c r="AA588" t="n">
        <v>5.54664367135733</v>
      </c>
      <c r="AB588" t="n">
        <v>818.1282968965212</v>
      </c>
      <c r="AC588" t="n">
        <v>4967.03836651028</v>
      </c>
      <c r="AD588" t="n">
        <v>4521.226303255296</v>
      </c>
      <c r="AE588" t="n">
        <v>1.216344974950375</v>
      </c>
      <c r="AF588" t="n">
        <v>17.35187791560867</v>
      </c>
      <c r="AG588" t="n">
        <v>697.3980150995859</v>
      </c>
      <c r="AH588" t="n">
        <v>29517.37723438832</v>
      </c>
      <c r="AI588" t="n">
        <v>19130.89955088374</v>
      </c>
      <c r="AJ588" t="n">
        <v>-101.9369698522989</v>
      </c>
      <c r="AK588" t="n">
        <v>8.828476884469149</v>
      </c>
      <c r="AL588" t="n">
        <v>13.56011785029621</v>
      </c>
      <c r="AM588" t="n">
        <v>4.02862424995459</v>
      </c>
      <c r="AN588" t="n">
        <v>-18.14209143602308</v>
      </c>
      <c r="AO588" t="n">
        <v>794.9767714339079</v>
      </c>
      <c r="AP588" t="n">
        <v>996279.6787103902</v>
      </c>
      <c r="AQ588" t="n">
        <v>0.2079355333291794</v>
      </c>
      <c r="AR588" t="n">
        <v>0.2126371183744276</v>
      </c>
      <c r="AS588" t="n">
        <v>0.1196917969658441</v>
      </c>
      <c r="AT588" t="n">
        <v>0.2510381933423879</v>
      </c>
      <c r="AU588" t="n">
        <v>0.2086973579881611</v>
      </c>
      <c r="AV588" t="n">
        <v>10.2079649755257</v>
      </c>
      <c r="AW588" t="n">
        <v>131.893102372051</v>
      </c>
      <c r="AX588" t="n">
        <v>11192.74964450634</v>
      </c>
      <c r="AY588" t="n">
        <v>169778.1591836975</v>
      </c>
      <c r="AZ588" t="n">
        <v>174047.9491144785</v>
      </c>
      <c r="BA588" t="n">
        <v>51506.69140472924</v>
      </c>
      <c r="BB588" t="n">
        <v>2525.397417722382</v>
      </c>
      <c r="BC588" t="n">
        <v>54032.08882245163</v>
      </c>
      <c r="BD588" t="n">
        <v>5.53748389120253</v>
      </c>
      <c r="BE588" t="n">
        <v>1.508859641247944</v>
      </c>
      <c r="BF588" t="n">
        <v>1.77635683940025e-14</v>
      </c>
      <c r="BG588" t="n">
        <v>18.14209143602307</v>
      </c>
      <c r="BH588" t="n">
        <v>794.9767714339074</v>
      </c>
      <c r="BI588" t="n">
        <v>6.821210263296962e-13</v>
      </c>
      <c r="BJ588" t="n">
        <v>104727.6787367088</v>
      </c>
      <c r="BK588" t="n">
        <v>28726.15413400496</v>
      </c>
      <c r="BL588" t="n">
        <v>118.5064669111016</v>
      </c>
      <c r="BM588" t="n">
        <v>25622.31147559333</v>
      </c>
      <c r="BN588" t="n">
        <v>13876.87956715963</v>
      </c>
      <c r="BO588" t="n">
        <v>-1183.810514301309</v>
      </c>
      <c r="BP588" t="n">
        <v>0.5503626542148692</v>
      </c>
      <c r="BQ588" t="n">
        <v>-1.998401444325282e-15</v>
      </c>
      <c r="BR588" t="n">
        <v>24.1449433447625</v>
      </c>
      <c r="BS588" t="n">
        <v>10488.3209806143</v>
      </c>
      <c r="BT588" t="n">
        <v>155.2851875621773</v>
      </c>
      <c r="BU588" t="n">
        <v>515.805718701858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205</v>
      </c>
      <c r="C589" t="n">
        <v>74</v>
      </c>
      <c r="D589" t="n">
        <v>1197.253987444837</v>
      </c>
      <c r="E589" t="n">
        <v>10.96390998640899</v>
      </c>
      <c r="F589" t="n">
        <v>150.1587737708963</v>
      </c>
      <c r="G589" t="n">
        <v>7020.420995449434</v>
      </c>
      <c r="H589" t="n">
        <v>250104.9183873231</v>
      </c>
      <c r="I589" t="n">
        <v>207924.0556249868</v>
      </c>
      <c r="J589" t="n">
        <v>-1613.596090649397</v>
      </c>
      <c r="K589" t="n">
        <v>158.2891949270187</v>
      </c>
      <c r="L589" t="n">
        <v>-616.1518322158486</v>
      </c>
      <c r="M589" t="n">
        <v>5.53748389120253</v>
      </c>
      <c r="N589" t="n">
        <v>1.77635683940025e-14</v>
      </c>
      <c r="O589" t="n">
        <v>794.9767714339074</v>
      </c>
      <c r="P589" t="n">
        <v>1.575686775879389</v>
      </c>
      <c r="Q589" t="n">
        <v>18.14209143602307</v>
      </c>
      <c r="R589" t="n">
        <v>6.821210263296962e-13</v>
      </c>
      <c r="S589" t="n">
        <v>117.233927982224</v>
      </c>
      <c r="T589" t="n">
        <v>1223.161414358636</v>
      </c>
      <c r="U589" t="n">
        <v>63116.12184352251</v>
      </c>
      <c r="V589" t="n">
        <v>346</v>
      </c>
      <c r="W589" t="n">
        <v>760</v>
      </c>
      <c r="X589" t="n">
        <v>243</v>
      </c>
      <c r="Y589" t="n">
        <v>2</v>
      </c>
      <c r="Z589" t="n">
        <v>0.5222977279875024</v>
      </c>
      <c r="AA589" t="n">
        <v>5.546674520551933</v>
      </c>
      <c r="AB589" t="n">
        <v>818.237893928108</v>
      </c>
      <c r="AC589" t="n">
        <v>4967.03836651028</v>
      </c>
      <c r="AD589" t="n">
        <v>4521.226310264183</v>
      </c>
      <c r="AE589" t="n">
        <v>1.216345020876908</v>
      </c>
      <c r="AF589" t="n">
        <v>17.35190876480327</v>
      </c>
      <c r="AG589" t="n">
        <v>697.5076121311726</v>
      </c>
      <c r="AH589" t="n">
        <v>29517.37723438832</v>
      </c>
      <c r="AI589" t="n">
        <v>19130.89955339623</v>
      </c>
      <c r="AJ589" t="n">
        <v>-99.07126993888414</v>
      </c>
      <c r="AK589" t="n">
        <v>8.506400335203901</v>
      </c>
      <c r="AL589" t="n">
        <v>-2.254535258573939</v>
      </c>
      <c r="AM589" t="n">
        <v>3.961797115323145</v>
      </c>
      <c r="AN589" t="n">
        <v>-18.14209143602308</v>
      </c>
      <c r="AO589" t="n">
        <v>794.9767714339079</v>
      </c>
      <c r="AP589" t="n">
        <v>996256.6018866872</v>
      </c>
      <c r="AQ589" t="n">
        <v>0.2079410349271888</v>
      </c>
      <c r="AR589" t="n">
        <v>0.2126877555860955</v>
      </c>
      <c r="AS589" t="n">
        <v>0.1196273905269069</v>
      </c>
      <c r="AT589" t="n">
        <v>0.2510379932436245</v>
      </c>
      <c r="AU589" t="n">
        <v>0.2087058257161842</v>
      </c>
      <c r="AV589" t="n">
        <v>10.20843295924407</v>
      </c>
      <c r="AW589" t="n">
        <v>131.9305170431003</v>
      </c>
      <c r="AX589" t="n">
        <v>11199.3833808071</v>
      </c>
      <c r="AY589" t="n">
        <v>169783.3330472231</v>
      </c>
      <c r="AZ589" t="n">
        <v>174055.6989246955</v>
      </c>
      <c r="BA589" t="n">
        <v>51506.69140472924</v>
      </c>
      <c r="BB589" t="n">
        <v>3788.096126583535</v>
      </c>
      <c r="BC589" t="n">
        <v>55294.78753131279</v>
      </c>
      <c r="BD589" t="n">
        <v>5.53748389120253</v>
      </c>
      <c r="BE589" t="n">
        <v>1.575686775879389</v>
      </c>
      <c r="BF589" t="n">
        <v>1.77635683940025e-14</v>
      </c>
      <c r="BG589" t="n">
        <v>18.14209143602307</v>
      </c>
      <c r="BH589" t="n">
        <v>794.9767714339074</v>
      </c>
      <c r="BI589" t="n">
        <v>6.821210263296962e-13</v>
      </c>
      <c r="BJ589" t="n">
        <v>104727.6787367088</v>
      </c>
      <c r="BK589" t="n">
        <v>29988.85284286611</v>
      </c>
      <c r="BL589" t="n">
        <v>118.5064669111016</v>
      </c>
      <c r="BM589" t="n">
        <v>25622.31147559333</v>
      </c>
      <c r="BN589" t="n">
        <v>13876.87956715963</v>
      </c>
      <c r="BO589" t="n">
        <v>-1183.810514301309</v>
      </c>
      <c r="BP589" t="n">
        <v>0.5503626542148692</v>
      </c>
      <c r="BQ589" t="n">
        <v>-1.998401444325282e-15</v>
      </c>
      <c r="BR589" t="n">
        <v>24.1449433447625</v>
      </c>
      <c r="BS589" t="n">
        <v>10488.3209806143</v>
      </c>
      <c r="BT589" t="n">
        <v>155.2851875621773</v>
      </c>
      <c r="BU589" t="n">
        <v>515.805718701858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205</v>
      </c>
      <c r="C590" t="n">
        <v>74</v>
      </c>
      <c r="D590" t="n">
        <v>1197.351372381401</v>
      </c>
      <c r="E590" t="n">
        <v>10.96393252886137</v>
      </c>
      <c r="F590" t="n">
        <v>150.1723753683309</v>
      </c>
      <c r="G590" t="n">
        <v>7024.029932612723</v>
      </c>
      <c r="H590" t="n">
        <v>250104.9183873231</v>
      </c>
      <c r="I590" t="n">
        <v>207924.0556249868</v>
      </c>
      <c r="J590" t="n">
        <v>-1613.596090649397</v>
      </c>
      <c r="K590" t="n">
        <v>158.2891949270187</v>
      </c>
      <c r="L590" t="n">
        <v>-616.1518322158486</v>
      </c>
      <c r="M590" t="n">
        <v>5.53748389120253</v>
      </c>
      <c r="N590" t="n">
        <v>1.77635683940025e-14</v>
      </c>
      <c r="O590" t="n">
        <v>794.9767714339074</v>
      </c>
      <c r="P590" t="n">
        <v>1.575686775879389</v>
      </c>
      <c r="Q590" t="n">
        <v>18.14209143602307</v>
      </c>
      <c r="R590" t="n">
        <v>6.821210263296962e-13</v>
      </c>
      <c r="S590" t="n">
        <v>117.233927982224</v>
      </c>
      <c r="T590" t="n">
        <v>1223.161414358636</v>
      </c>
      <c r="U590" t="n">
        <v>63116.12184352251</v>
      </c>
      <c r="V590" t="n">
        <v>346</v>
      </c>
      <c r="W590" t="n">
        <v>760</v>
      </c>
      <c r="X590" t="n">
        <v>243</v>
      </c>
      <c r="Y590" t="n">
        <v>2</v>
      </c>
      <c r="Z590" t="n">
        <v>0.5222977710735135</v>
      </c>
      <c r="AA590" t="n">
        <v>5.546692344327362</v>
      </c>
      <c r="AB590" t="n">
        <v>818.3461426036125</v>
      </c>
      <c r="AC590" t="n">
        <v>4967.03836651028</v>
      </c>
      <c r="AD590" t="n">
        <v>4521.226310264183</v>
      </c>
      <c r="AE590" t="n">
        <v>1.216345063962919</v>
      </c>
      <c r="AF590" t="n">
        <v>17.3519265885787</v>
      </c>
      <c r="AG590" t="n">
        <v>697.6158608066771</v>
      </c>
      <c r="AH590" t="n">
        <v>29517.37723438832</v>
      </c>
      <c r="AI590" t="n">
        <v>19130.89955339623</v>
      </c>
      <c r="AJ590" t="n">
        <v>-129.5572987412946</v>
      </c>
      <c r="AK590" t="n">
        <v>20.07724773492054</v>
      </c>
      <c r="AL590" t="n">
        <v>-1.818774041157871</v>
      </c>
      <c r="AM590" t="n">
        <v>3.961797115323145</v>
      </c>
      <c r="AN590" t="n">
        <v>-18.14209143602308</v>
      </c>
      <c r="AO590" t="n">
        <v>794.9767714339079</v>
      </c>
      <c r="AP590" t="n">
        <v>996608.8531597126</v>
      </c>
      <c r="AQ590" t="n">
        <v>0.2078560537507742</v>
      </c>
      <c r="AR590" t="n">
        <v>0.2126416781656285</v>
      </c>
      <c r="AS590" t="n">
        <v>0.1199298938597197</v>
      </c>
      <c r="AT590" t="n">
        <v>0.2509429046729889</v>
      </c>
      <c r="AU590" t="n">
        <v>0.2086294695508889</v>
      </c>
      <c r="AV590" t="n">
        <v>10.20658448030029</v>
      </c>
      <c r="AW590" t="n">
        <v>131.9195896628381</v>
      </c>
      <c r="AX590" t="n">
        <v>11200.44507652255</v>
      </c>
      <c r="AY590" t="n">
        <v>169746.748243505</v>
      </c>
      <c r="AZ590" t="n">
        <v>174015.3874074425</v>
      </c>
      <c r="BA590" t="n">
        <v>51506.69140472924</v>
      </c>
      <c r="BB590" t="n">
        <v>3788.096126583535</v>
      </c>
      <c r="BC590" t="n">
        <v>55294.78753131279</v>
      </c>
      <c r="BD590" t="n">
        <v>5.53748389120253</v>
      </c>
      <c r="BE590" t="n">
        <v>1.575686775879389</v>
      </c>
      <c r="BF590" t="n">
        <v>1.77635683940025e-14</v>
      </c>
      <c r="BG590" t="n">
        <v>18.14209143602307</v>
      </c>
      <c r="BH590" t="n">
        <v>794.9767714339074</v>
      </c>
      <c r="BI590" t="n">
        <v>6.821210263296962e-13</v>
      </c>
      <c r="BJ590" t="n">
        <v>104727.6787367088</v>
      </c>
      <c r="BK590" t="n">
        <v>29988.85284286611</v>
      </c>
      <c r="BL590" t="n">
        <v>118.5064669111016</v>
      </c>
      <c r="BM590" t="n">
        <v>25622.31147559333</v>
      </c>
      <c r="BN590" t="n">
        <v>13876.87956715963</v>
      </c>
      <c r="BO590" t="n">
        <v>-1183.810514301309</v>
      </c>
      <c r="BP590" t="n">
        <v>0.5503626542148692</v>
      </c>
      <c r="BQ590" t="n">
        <v>-1.998401444325282e-15</v>
      </c>
      <c r="BR590" t="n">
        <v>24.1449433447625</v>
      </c>
      <c r="BS590" t="n">
        <v>10488.3209806143</v>
      </c>
      <c r="BT590" t="n">
        <v>155.2851875621773</v>
      </c>
      <c r="BU590" t="n">
        <v>515.805718701858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205</v>
      </c>
      <c r="C591" t="n">
        <v>74</v>
      </c>
      <c r="D591" t="n">
        <v>1197.425015980954</v>
      </c>
      <c r="E591" t="n">
        <v>11.01576931995059</v>
      </c>
      <c r="F591" t="n">
        <v>149.4924017063326</v>
      </c>
      <c r="G591" t="n">
        <v>7027.42975806408</v>
      </c>
      <c r="H591" t="n">
        <v>250104.9183873231</v>
      </c>
      <c r="I591" t="n">
        <v>207924.0556249868</v>
      </c>
      <c r="J591" t="n">
        <v>-1618.662458620452</v>
      </c>
      <c r="K591" t="n">
        <v>158.2891949270187</v>
      </c>
      <c r="L591" t="n">
        <v>-616.1518322158486</v>
      </c>
      <c r="M591" t="n">
        <v>5.53748389120253</v>
      </c>
      <c r="N591" t="n">
        <v>1.77635683940025e-14</v>
      </c>
      <c r="O591" t="n">
        <v>581.6816101772782</v>
      </c>
      <c r="P591" t="n">
        <v>1.575686775879389</v>
      </c>
      <c r="Q591" t="n">
        <v>18.14209143602307</v>
      </c>
      <c r="R591" t="n">
        <v>6.821210263296962e-13</v>
      </c>
      <c r="S591" t="n">
        <v>117.2852041201649</v>
      </c>
      <c r="T591" t="n">
        <v>1223.847841033175</v>
      </c>
      <c r="U591" t="n">
        <v>63329.41700477913</v>
      </c>
      <c r="V591" t="n">
        <v>346.6666666666667</v>
      </c>
      <c r="W591" t="n">
        <v>760</v>
      </c>
      <c r="X591" t="n">
        <v>243.6666666666667</v>
      </c>
      <c r="Y591" t="n">
        <v>2</v>
      </c>
      <c r="Z591" t="n">
        <v>0.522839039427896</v>
      </c>
      <c r="AA591" t="n">
        <v>5.547423799896525</v>
      </c>
      <c r="AB591" t="n">
        <v>820.5952373060408</v>
      </c>
      <c r="AC591" t="n">
        <v>4967.03836651028</v>
      </c>
      <c r="AD591" t="n">
        <v>4521.226310264183</v>
      </c>
      <c r="AE591" t="n">
        <v>1.216539110374563</v>
      </c>
      <c r="AF591" t="n">
        <v>17.35219367522721</v>
      </c>
      <c r="AG591" t="n">
        <v>698.48179750981</v>
      </c>
      <c r="AH591" t="n">
        <v>29517.37723438832</v>
      </c>
      <c r="AI591" t="n">
        <v>19130.89955339623</v>
      </c>
      <c r="AJ591" t="n">
        <v>-145.5167381208535</v>
      </c>
      <c r="AK591" t="n">
        <v>25.94319057209517</v>
      </c>
      <c r="AL591" t="n">
        <v>-1.357477726007332</v>
      </c>
      <c r="AM591" t="n">
        <v>3.961797115323145</v>
      </c>
      <c r="AN591" t="n">
        <v>-18.14209143602308</v>
      </c>
      <c r="AO591" t="n">
        <v>581.6816101772786</v>
      </c>
      <c r="AP591" t="n">
        <v>996827.7342810385</v>
      </c>
      <c r="AQ591" t="n">
        <v>0.2079437612559572</v>
      </c>
      <c r="AR591" t="n">
        <v>0.2127603747267838</v>
      </c>
      <c r="AS591" t="n">
        <v>0.1198182123147439</v>
      </c>
      <c r="AT591" t="n">
        <v>0.2508934710621827</v>
      </c>
      <c r="AU591" t="n">
        <v>0.2085841806403325</v>
      </c>
      <c r="AV591" t="n">
        <v>10.20691873761505</v>
      </c>
      <c r="AW591" t="n">
        <v>131.9323364978779</v>
      </c>
      <c r="AX591" t="n">
        <v>11207.04153895603</v>
      </c>
      <c r="AY591" t="n">
        <v>169758.8803173596</v>
      </c>
      <c r="AZ591" t="n">
        <v>174030.6635861794</v>
      </c>
      <c r="BA591" t="n">
        <v>51506.69140472924</v>
      </c>
      <c r="BB591" t="n">
        <v>3788.096126583535</v>
      </c>
      <c r="BC591" t="n">
        <v>55294.78753131279</v>
      </c>
      <c r="BD591" t="n">
        <v>5.53748389120253</v>
      </c>
      <c r="BE591" t="n">
        <v>1.575686775879389</v>
      </c>
      <c r="BF591" t="n">
        <v>1.77635683940025e-14</v>
      </c>
      <c r="BG591" t="n">
        <v>18.14209143602307</v>
      </c>
      <c r="BH591" t="n">
        <v>581.6816101772782</v>
      </c>
      <c r="BI591" t="n">
        <v>6.821210263296962e-13</v>
      </c>
      <c r="BJ591" t="n">
        <v>104727.6787367088</v>
      </c>
      <c r="BK591" t="n">
        <v>29988.85284286611</v>
      </c>
      <c r="BL591" t="n">
        <v>118.5064669111016</v>
      </c>
      <c r="BM591" t="n">
        <v>25622.31147559333</v>
      </c>
      <c r="BN591" t="n">
        <v>10249.96272696959</v>
      </c>
      <c r="BO591" t="n">
        <v>-1183.810514301309</v>
      </c>
      <c r="BP591" t="n">
        <v>0.5503626542148692</v>
      </c>
      <c r="BQ591" t="n">
        <v>-1.998401444325282e-15</v>
      </c>
      <c r="BR591" t="n">
        <v>19.64396888446023</v>
      </c>
      <c r="BS591" t="n">
        <v>10488.3209806143</v>
      </c>
      <c r="BT591" t="n">
        <v>155.2851875621773</v>
      </c>
      <c r="BU591" t="n">
        <v>439.2701800090964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205</v>
      </c>
      <c r="C592" t="n">
        <v>74</v>
      </c>
      <c r="D592" t="n">
        <v>1197.506750053032</v>
      </c>
      <c r="E592" t="n">
        <v>11.04185164616356</v>
      </c>
      <c r="F592" t="n">
        <v>149.1522132205424</v>
      </c>
      <c r="G592" t="n">
        <v>7031.163180877286</v>
      </c>
      <c r="H592" t="n">
        <v>250104.9183873231</v>
      </c>
      <c r="I592" t="n">
        <v>207924.0556249868</v>
      </c>
      <c r="J592" t="n">
        <v>-1621.195642605979</v>
      </c>
      <c r="K592" t="n">
        <v>158.2891949270187</v>
      </c>
      <c r="L592" t="n">
        <v>-616.1518322158486</v>
      </c>
      <c r="M592" t="n">
        <v>5.53748389120253</v>
      </c>
      <c r="N592" t="n">
        <v>1.77635683940025e-14</v>
      </c>
      <c r="O592" t="n">
        <v>475.0340295489636</v>
      </c>
      <c r="P592" t="n">
        <v>1.575686775879389</v>
      </c>
      <c r="Q592" t="n">
        <v>18.14209143602307</v>
      </c>
      <c r="R592" t="n">
        <v>6.821210263296962e-13</v>
      </c>
      <c r="S592" t="n">
        <v>117.3108421891353</v>
      </c>
      <c r="T592" t="n">
        <v>1224.191054370445</v>
      </c>
      <c r="U592" t="n">
        <v>63436.06458540746</v>
      </c>
      <c r="V592" t="n">
        <v>347</v>
      </c>
      <c r="W592" t="n">
        <v>760</v>
      </c>
      <c r="X592" t="n">
        <v>244</v>
      </c>
      <c r="Y592" t="n">
        <v>2</v>
      </c>
      <c r="Z592" t="n">
        <v>0.5231100362093103</v>
      </c>
      <c r="AA592" t="n">
        <v>5.547788587547302</v>
      </c>
      <c r="AB592" t="n">
        <v>821.7807530468995</v>
      </c>
      <c r="AC592" t="n">
        <v>4967.03836651028</v>
      </c>
      <c r="AD592" t="n">
        <v>4521.226310264183</v>
      </c>
      <c r="AE592" t="n">
        <v>1.216636496184609</v>
      </c>
      <c r="AF592" t="n">
        <v>17.35232627841766</v>
      </c>
      <c r="AG592" t="n">
        <v>698.9757342510211</v>
      </c>
      <c r="AH592" t="n">
        <v>29517.37723438832</v>
      </c>
      <c r="AI592" t="n">
        <v>19130.89955339623</v>
      </c>
      <c r="AJ592" t="n">
        <v>-152.1065273226716</v>
      </c>
      <c r="AK592" t="n">
        <v>23.98789280233928</v>
      </c>
      <c r="AL592" t="n">
        <v>-2.55572741548315</v>
      </c>
      <c r="AM592" t="n">
        <v>3.961797115323145</v>
      </c>
      <c r="AN592" t="n">
        <v>-18.14209143602308</v>
      </c>
      <c r="AO592" t="n">
        <v>475.0340295489639</v>
      </c>
      <c r="AP592" t="n">
        <v>996918.7787898434</v>
      </c>
      <c r="AQ592" t="n">
        <v>0.2093991695132553</v>
      </c>
      <c r="AR592" t="n">
        <v>0.2112919641575342</v>
      </c>
      <c r="AS592" t="n">
        <v>0.1198677472449246</v>
      </c>
      <c r="AT592" t="n">
        <v>0.2508729112240727</v>
      </c>
      <c r="AU592" t="n">
        <v>0.2085682078602133</v>
      </c>
      <c r="AV592" t="n">
        <v>10.20711936264405</v>
      </c>
      <c r="AW592" t="n">
        <v>131.9345962286553</v>
      </c>
      <c r="AX592" t="n">
        <v>11212.50344886931</v>
      </c>
      <c r="AY592" t="n">
        <v>169755.879030246</v>
      </c>
      <c r="AZ592" t="n">
        <v>174028.293602479</v>
      </c>
      <c r="BA592" t="n">
        <v>51506.69140472924</v>
      </c>
      <c r="BB592" t="n">
        <v>3788.096126583535</v>
      </c>
      <c r="BC592" t="n">
        <v>55294.78753131279</v>
      </c>
      <c r="BD592" t="n">
        <v>5.53748389120253</v>
      </c>
      <c r="BE592" t="n">
        <v>1.575686775879389</v>
      </c>
      <c r="BF592" t="n">
        <v>1.77635683940025e-14</v>
      </c>
      <c r="BG592" t="n">
        <v>18.14209143602307</v>
      </c>
      <c r="BH592" t="n">
        <v>475.0340295489636</v>
      </c>
      <c r="BI592" t="n">
        <v>6.821210263296962e-13</v>
      </c>
      <c r="BJ592" t="n">
        <v>104727.6787367088</v>
      </c>
      <c r="BK592" t="n">
        <v>29988.85284286611</v>
      </c>
      <c r="BL592" t="n">
        <v>118.5064669111016</v>
      </c>
      <c r="BM592" t="n">
        <v>25622.31147559333</v>
      </c>
      <c r="BN592" t="n">
        <v>8436.504306874573</v>
      </c>
      <c r="BO592" t="n">
        <v>-1183.810514301309</v>
      </c>
      <c r="BP592" t="n">
        <v>0.5503626542148692</v>
      </c>
      <c r="BQ592" t="n">
        <v>-1.998401444325282e-15</v>
      </c>
      <c r="BR592" t="n">
        <v>17.39348165430909</v>
      </c>
      <c r="BS592" t="n">
        <v>10488.3209806143</v>
      </c>
      <c r="BT592" t="n">
        <v>155.2851875621773</v>
      </c>
      <c r="BU592" t="n">
        <v>401.0024106627155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205</v>
      </c>
      <c r="C593" t="n">
        <v>74</v>
      </c>
      <c r="D593" t="n">
        <v>1197.514278103711</v>
      </c>
      <c r="E593" t="n">
        <v>11.04186179200793</v>
      </c>
      <c r="F593" t="n">
        <v>149.1538133951545</v>
      </c>
      <c r="G593" t="n">
        <v>7031.38764123176</v>
      </c>
      <c r="H593" t="n">
        <v>250104.9183873231</v>
      </c>
      <c r="I593" t="n">
        <v>207924.0556249868</v>
      </c>
      <c r="J593" t="n">
        <v>-1621.195642605979</v>
      </c>
      <c r="K593" t="n">
        <v>158.2891949270187</v>
      </c>
      <c r="L593" t="n">
        <v>-616.1518322158486</v>
      </c>
      <c r="M593" t="n">
        <v>5.53748389120253</v>
      </c>
      <c r="N593" t="n">
        <v>1.77635683940025e-14</v>
      </c>
      <c r="O593" t="n">
        <v>475.0340295489636</v>
      </c>
      <c r="P593" t="n">
        <v>1.575686775879389</v>
      </c>
      <c r="Q593" t="n">
        <v>18.14209143602307</v>
      </c>
      <c r="R593" t="n">
        <v>6.821210263296962e-13</v>
      </c>
      <c r="S593" t="n">
        <v>117.3108421891353</v>
      </c>
      <c r="T593" t="n">
        <v>1224.191054370445</v>
      </c>
      <c r="U593" t="n">
        <v>63436.06458540746</v>
      </c>
      <c r="V593" t="n">
        <v>347</v>
      </c>
      <c r="W593" t="n">
        <v>760</v>
      </c>
      <c r="X593" t="n">
        <v>244</v>
      </c>
      <c r="Y593" t="n">
        <v>2</v>
      </c>
      <c r="Z593" t="n">
        <v>0.5231100585387215</v>
      </c>
      <c r="AA593" t="n">
        <v>5.547790305853279</v>
      </c>
      <c r="AB593" t="n">
        <v>821.7874789752476</v>
      </c>
      <c r="AC593" t="n">
        <v>4967.03836651028</v>
      </c>
      <c r="AD593" t="n">
        <v>4521.226310264183</v>
      </c>
      <c r="AE593" t="n">
        <v>1.21663651851402</v>
      </c>
      <c r="AF593" t="n">
        <v>17.35232799672363</v>
      </c>
      <c r="AG593" t="n">
        <v>698.9824601793692</v>
      </c>
      <c r="AH593" t="n">
        <v>29517.37723438832</v>
      </c>
      <c r="AI593" t="n">
        <v>19130.89955339623</v>
      </c>
      <c r="AJ593" t="n">
        <v>-155.4014219235807</v>
      </c>
      <c r="AK593" t="n">
        <v>25.63075182748483</v>
      </c>
      <c r="AL593" t="n">
        <v>-1.888260267457372</v>
      </c>
      <c r="AM593" t="n">
        <v>3.961797115323145</v>
      </c>
      <c r="AN593" t="n">
        <v>-18.14209143602308</v>
      </c>
      <c r="AO593" t="n">
        <v>475.0340295489639</v>
      </c>
      <c r="AP593" t="n">
        <v>996956.5644162759</v>
      </c>
      <c r="AQ593" t="n">
        <v>0.2094221594944511</v>
      </c>
      <c r="AR593" t="n">
        <v>0.2112635419293716</v>
      </c>
      <c r="AS593" t="n">
        <v>0.1198946657670079</v>
      </c>
      <c r="AT593" t="n">
        <v>0.2508613633357264</v>
      </c>
      <c r="AU593" t="n">
        <v>0.2085582694734431</v>
      </c>
      <c r="AV593" t="n">
        <v>10.20705653265908</v>
      </c>
      <c r="AW593" t="n">
        <v>131.9376896533435</v>
      </c>
      <c r="AX593" t="n">
        <v>11213.05925179688</v>
      </c>
      <c r="AY593" t="n">
        <v>169755.4582158242</v>
      </c>
      <c r="AZ593" t="n">
        <v>174028.2015593399</v>
      </c>
      <c r="BA593" t="n">
        <v>51506.69140472924</v>
      </c>
      <c r="BB593" t="n">
        <v>3788.096126583535</v>
      </c>
      <c r="BC593" t="n">
        <v>55294.78753131279</v>
      </c>
      <c r="BD593" t="n">
        <v>5.53748389120253</v>
      </c>
      <c r="BE593" t="n">
        <v>1.575686775879389</v>
      </c>
      <c r="BF593" t="n">
        <v>1.77635683940025e-14</v>
      </c>
      <c r="BG593" t="n">
        <v>18.14209143602307</v>
      </c>
      <c r="BH593" t="n">
        <v>475.0340295489636</v>
      </c>
      <c r="BI593" t="n">
        <v>6.821210263296962e-13</v>
      </c>
      <c r="BJ593" t="n">
        <v>104727.6787367088</v>
      </c>
      <c r="BK593" t="n">
        <v>29988.85284286611</v>
      </c>
      <c r="BL593" t="n">
        <v>118.5064669111016</v>
      </c>
      <c r="BM593" t="n">
        <v>25622.31147559333</v>
      </c>
      <c r="BN593" t="n">
        <v>8436.504306874573</v>
      </c>
      <c r="BO593" t="n">
        <v>-1183.810514301309</v>
      </c>
      <c r="BP593" t="n">
        <v>0.5503626542148692</v>
      </c>
      <c r="BQ593" t="n">
        <v>-1.998401444325282e-15</v>
      </c>
      <c r="BR593" t="n">
        <v>17.39348165430909</v>
      </c>
      <c r="BS593" t="n">
        <v>10488.3209806143</v>
      </c>
      <c r="BT593" t="n">
        <v>155.2851875621773</v>
      </c>
      <c r="BU593" t="n">
        <v>401.0024106627155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205</v>
      </c>
      <c r="C594" t="n">
        <v>74</v>
      </c>
      <c r="D594" t="n">
        <v>1197.520202129794</v>
      </c>
      <c r="E594" t="n">
        <v>11.0418702632513</v>
      </c>
      <c r="F594" t="n">
        <v>149.155221116967</v>
      </c>
      <c r="G594" t="n">
        <v>7031.551389251166</v>
      </c>
      <c r="H594" t="n">
        <v>250104.9183873231</v>
      </c>
      <c r="I594" t="n">
        <v>207924.0556249868</v>
      </c>
      <c r="J594" t="n">
        <v>-1621.195642605979</v>
      </c>
      <c r="K594" t="n">
        <v>158.2891949270187</v>
      </c>
      <c r="L594" t="n">
        <v>-616.1518322158486</v>
      </c>
      <c r="M594" t="n">
        <v>5.53748389120253</v>
      </c>
      <c r="N594" t="n">
        <v>1.77635683940025e-14</v>
      </c>
      <c r="O594" t="n">
        <v>475.0340295489636</v>
      </c>
      <c r="P594" t="n">
        <v>1.575686775879389</v>
      </c>
      <c r="Q594" t="n">
        <v>18.14209143602307</v>
      </c>
      <c r="R594" t="n">
        <v>6.821210263296962e-13</v>
      </c>
      <c r="S594" t="n">
        <v>117.3108421891353</v>
      </c>
      <c r="T594" t="n">
        <v>1224.191054370445</v>
      </c>
      <c r="U594" t="n">
        <v>63436.06458540746</v>
      </c>
      <c r="V594" t="n">
        <v>347</v>
      </c>
      <c r="W594" t="n">
        <v>760</v>
      </c>
      <c r="X594" t="n">
        <v>244</v>
      </c>
      <c r="Y594" t="n">
        <v>2</v>
      </c>
      <c r="Z594" t="n">
        <v>0.5231100771706444</v>
      </c>
      <c r="AA594" t="n">
        <v>5.5477918239197</v>
      </c>
      <c r="AB594" t="n">
        <v>821.7923855934282</v>
      </c>
      <c r="AC594" t="n">
        <v>4967.03836651028</v>
      </c>
      <c r="AD594" t="n">
        <v>4521.226310264183</v>
      </c>
      <c r="AE594" t="n">
        <v>1.216636537145943</v>
      </c>
      <c r="AF594" t="n">
        <v>17.35232951479005</v>
      </c>
      <c r="AG594" t="n">
        <v>698.9873667975497</v>
      </c>
      <c r="AH594" t="n">
        <v>29517.37723438832</v>
      </c>
      <c r="AI594" t="n">
        <v>19130.89955339623</v>
      </c>
      <c r="AJ594" t="n">
        <v>-131.5117853181868</v>
      </c>
      <c r="AK594" t="n">
        <v>10.9759651978483</v>
      </c>
      <c r="AL594" t="n">
        <v>23.56952592711629</v>
      </c>
      <c r="AM594" t="n">
        <v>3.961797115323145</v>
      </c>
      <c r="AN594" t="n">
        <v>-18.14209143602308</v>
      </c>
      <c r="AO594" t="n">
        <v>475.0340295489639</v>
      </c>
      <c r="AP594" t="n">
        <v>996994.8913861917</v>
      </c>
      <c r="AQ594" t="n">
        <v>0.2094143012052797</v>
      </c>
      <c r="AR594" t="n">
        <v>0.2112901007432014</v>
      </c>
      <c r="AS594" t="n">
        <v>0.1198938840446254</v>
      </c>
      <c r="AT594" t="n">
        <v>0.2508525047872951</v>
      </c>
      <c r="AU594" t="n">
        <v>0.2085492092195983</v>
      </c>
      <c r="AV594" t="n">
        <v>10.20704362104621</v>
      </c>
      <c r="AW594" t="n">
        <v>131.9382103069832</v>
      </c>
      <c r="AX594" t="n">
        <v>11213.38768004878</v>
      </c>
      <c r="AY594" t="n">
        <v>169755.1396659719</v>
      </c>
      <c r="AZ594" t="n">
        <v>174027.945205502</v>
      </c>
      <c r="BA594" t="n">
        <v>51506.69140472924</v>
      </c>
      <c r="BB594" t="n">
        <v>3788.096126583535</v>
      </c>
      <c r="BC594" t="n">
        <v>55294.78753131279</v>
      </c>
      <c r="BD594" t="n">
        <v>5.53748389120253</v>
      </c>
      <c r="BE594" t="n">
        <v>1.575686775879389</v>
      </c>
      <c r="BF594" t="n">
        <v>1.77635683940025e-14</v>
      </c>
      <c r="BG594" t="n">
        <v>18.14209143602307</v>
      </c>
      <c r="BH594" t="n">
        <v>475.0340295489636</v>
      </c>
      <c r="BI594" t="n">
        <v>6.821210263296962e-13</v>
      </c>
      <c r="BJ594" t="n">
        <v>104727.6787367088</v>
      </c>
      <c r="BK594" t="n">
        <v>29988.85284286611</v>
      </c>
      <c r="BL594" t="n">
        <v>118.5064669111016</v>
      </c>
      <c r="BM594" t="n">
        <v>25622.31147559333</v>
      </c>
      <c r="BN594" t="n">
        <v>8436.504306874573</v>
      </c>
      <c r="BO594" t="n">
        <v>-1183.810514301309</v>
      </c>
      <c r="BP594" t="n">
        <v>0.5503626542148692</v>
      </c>
      <c r="BQ594" t="n">
        <v>-1.998401444325282e-15</v>
      </c>
      <c r="BR594" t="n">
        <v>17.39348165430909</v>
      </c>
      <c r="BS594" t="n">
        <v>10488.3209806143</v>
      </c>
      <c r="BT594" t="n">
        <v>155.2851875621773</v>
      </c>
      <c r="BU594" t="n">
        <v>401.0024106627155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205</v>
      </c>
      <c r="C595" t="n">
        <v>74</v>
      </c>
      <c r="D595" t="n">
        <v>1197.556363276815</v>
      </c>
      <c r="E595" t="n">
        <v>11.10679981454761</v>
      </c>
      <c r="F595" t="n">
        <v>149.1558001589327</v>
      </c>
      <c r="G595" t="n">
        <v>7033.279613334159</v>
      </c>
      <c r="H595" t="n">
        <v>250104.9183873231</v>
      </c>
      <c r="I595" t="n">
        <v>206705.0164854165</v>
      </c>
      <c r="J595" t="n">
        <v>-1621.195642605979</v>
      </c>
      <c r="K595" t="n">
        <v>158.2891949270187</v>
      </c>
      <c r="L595" t="n">
        <v>-616.1518322158486</v>
      </c>
      <c r="M595" t="n">
        <v>7.605633791250625</v>
      </c>
      <c r="N595" t="n">
        <v>1.77635683940025e-14</v>
      </c>
      <c r="O595" t="n">
        <v>475.0340295489636</v>
      </c>
      <c r="P595" t="n">
        <v>1.575686775879389</v>
      </c>
      <c r="Q595" t="n">
        <v>18.14209143602307</v>
      </c>
      <c r="R595" t="n">
        <v>6.821210263296962e-13</v>
      </c>
      <c r="S595" t="n">
        <v>119.4435171087588</v>
      </c>
      <c r="T595" t="n">
        <v>1224.191054370445</v>
      </c>
      <c r="U595" t="n">
        <v>63436.06458540746</v>
      </c>
      <c r="V595" t="n">
        <v>347.6666666666667</v>
      </c>
      <c r="W595" t="n">
        <v>760</v>
      </c>
      <c r="X595" t="n">
        <v>244.6666666666667</v>
      </c>
      <c r="Y595" t="n">
        <v>2</v>
      </c>
      <c r="Z595" t="n">
        <v>0.5238333921339017</v>
      </c>
      <c r="AA595" t="n">
        <v>5.547792446744523</v>
      </c>
      <c r="AB595" t="n">
        <v>821.8439117229933</v>
      </c>
      <c r="AC595" t="n">
        <v>4967.03836651028</v>
      </c>
      <c r="AD595" t="n">
        <v>4521.227029680552</v>
      </c>
      <c r="AE595" t="n">
        <v>1.216895812783289</v>
      </c>
      <c r="AF595" t="n">
        <v>17.35233013761488</v>
      </c>
      <c r="AG595" t="n">
        <v>699.0388929271152</v>
      </c>
      <c r="AH595" t="n">
        <v>29517.37723438832</v>
      </c>
      <c r="AI595" t="n">
        <v>19130.89981127273</v>
      </c>
      <c r="AJ595" t="n">
        <v>-100.9990768759899</v>
      </c>
      <c r="AK595" t="n">
        <v>-4.444812462296674</v>
      </c>
      <c r="AL595" t="n">
        <v>37.88671430356045</v>
      </c>
      <c r="AM595" t="n">
        <v>6.029947015371242</v>
      </c>
      <c r="AN595" t="n">
        <v>-18.14209143602308</v>
      </c>
      <c r="AO595" t="n">
        <v>475.0340295489639</v>
      </c>
      <c r="AP595" t="n">
        <v>996144.3025789004</v>
      </c>
      <c r="AQ595" t="n">
        <v>0.2094930166307665</v>
      </c>
      <c r="AR595" t="n">
        <v>0.2112748662799243</v>
      </c>
      <c r="AS595" t="n">
        <v>0.1194316187221591</v>
      </c>
      <c r="AT595" t="n">
        <v>0.2510726910942276</v>
      </c>
      <c r="AU595" t="n">
        <v>0.2087278072729226</v>
      </c>
      <c r="AV595" t="n">
        <v>10.21027941877853</v>
      </c>
      <c r="AW595" t="n">
        <v>131.9907578712701</v>
      </c>
      <c r="AX595" t="n">
        <v>11223.43464946695</v>
      </c>
      <c r="AY595" t="n">
        <v>169804.8657665144</v>
      </c>
      <c r="AZ595" t="n">
        <v>174087.103814442</v>
      </c>
      <c r="BA595" t="n">
        <v>51506.69140472924</v>
      </c>
      <c r="BB595" t="n">
        <v>3788.096126583535</v>
      </c>
      <c r="BC595" t="n">
        <v>55294.78753131279</v>
      </c>
      <c r="BD595" t="n">
        <v>7.605633791250625</v>
      </c>
      <c r="BE595" t="n">
        <v>1.575686775879389</v>
      </c>
      <c r="BF595" t="n">
        <v>1.77635683940025e-14</v>
      </c>
      <c r="BG595" t="n">
        <v>18.14209143602307</v>
      </c>
      <c r="BH595" t="n">
        <v>475.0340295489636</v>
      </c>
      <c r="BI595" t="n">
        <v>6.821210263296962e-13</v>
      </c>
      <c r="BJ595" t="n">
        <v>143800.0350617891</v>
      </c>
      <c r="BK595" t="n">
        <v>29988.85284286611</v>
      </c>
      <c r="BL595" t="n">
        <v>118.5064669111016</v>
      </c>
      <c r="BM595" t="n">
        <v>25622.31147559333</v>
      </c>
      <c r="BN595" t="n">
        <v>8436.504306874573</v>
      </c>
      <c r="BO595" t="n">
        <v>-1183.810514301309</v>
      </c>
      <c r="BP595" t="n">
        <v>0.6092386725838795</v>
      </c>
      <c r="BQ595" t="n">
        <v>-1.998401444325282e-15</v>
      </c>
      <c r="BR595" t="n">
        <v>17.39348165430909</v>
      </c>
      <c r="BS595" t="n">
        <v>11600.63144160286</v>
      </c>
      <c r="BT595" t="n">
        <v>155.2851875621773</v>
      </c>
      <c r="BU595" t="n">
        <v>401.0024106627155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205</v>
      </c>
      <c r="C596" t="n">
        <v>74</v>
      </c>
      <c r="D596" t="n">
        <v>1197.561412428692</v>
      </c>
      <c r="E596" t="n">
        <v>11.13938568190859</v>
      </c>
      <c r="F596" t="n">
        <v>149.1561676577995</v>
      </c>
      <c r="G596" t="n">
        <v>7033.361318726041</v>
      </c>
      <c r="H596" t="n">
        <v>250104.9183873231</v>
      </c>
      <c r="I596" t="n">
        <v>206095.4969156313</v>
      </c>
      <c r="J596" t="n">
        <v>-1621.195642605979</v>
      </c>
      <c r="K596" t="n">
        <v>158.2891949270187</v>
      </c>
      <c r="L596" t="n">
        <v>-616.1518322158486</v>
      </c>
      <c r="M596" t="n">
        <v>8.639708741274672</v>
      </c>
      <c r="N596" t="n">
        <v>1.77635683940025e-14</v>
      </c>
      <c r="O596" t="n">
        <v>475.0340295489636</v>
      </c>
      <c r="P596" t="n">
        <v>1.575686775879389</v>
      </c>
      <c r="Q596" t="n">
        <v>18.14209143602307</v>
      </c>
      <c r="R596" t="n">
        <v>6.821210263296962e-13</v>
      </c>
      <c r="S596" t="n">
        <v>120.5098545685706</v>
      </c>
      <c r="T596" t="n">
        <v>1224.191054370445</v>
      </c>
      <c r="U596" t="n">
        <v>63436.06458540746</v>
      </c>
      <c r="V596" t="n">
        <v>348</v>
      </c>
      <c r="W596" t="n">
        <v>760</v>
      </c>
      <c r="X596" t="n">
        <v>245</v>
      </c>
      <c r="Y596" t="n">
        <v>2</v>
      </c>
      <c r="Z596" t="n">
        <v>0.5241953583240436</v>
      </c>
      <c r="AA596" t="n">
        <v>5.547792838644601</v>
      </c>
      <c r="AB596" t="n">
        <v>821.8463474191705</v>
      </c>
      <c r="AC596" t="n">
        <v>4967.03836651028</v>
      </c>
      <c r="AD596" t="n">
        <v>4521.227389388736</v>
      </c>
      <c r="AE596" t="n">
        <v>1.217025759310476</v>
      </c>
      <c r="AF596" t="n">
        <v>17.35233052951496</v>
      </c>
      <c r="AG596" t="n">
        <v>699.0413286232921</v>
      </c>
      <c r="AH596" t="n">
        <v>29517.37723438832</v>
      </c>
      <c r="AI596" t="n">
        <v>19130.89994021098</v>
      </c>
      <c r="AJ596" t="n">
        <v>-98.73253753719587</v>
      </c>
      <c r="AK596" t="n">
        <v>-5.714758802345511</v>
      </c>
      <c r="AL596" t="n">
        <v>36.81158403550304</v>
      </c>
      <c r="AM596" t="n">
        <v>7.064021965395288</v>
      </c>
      <c r="AN596" t="n">
        <v>-18.14209143602308</v>
      </c>
      <c r="AO596" t="n">
        <v>475.0340295489639</v>
      </c>
      <c r="AP596" t="n">
        <v>995968.9688005928</v>
      </c>
      <c r="AQ596" t="n">
        <v>0.2112994073367189</v>
      </c>
      <c r="AR596" t="n">
        <v>0.2112207780906049</v>
      </c>
      <c r="AS596" t="n">
        <v>0.1194465862583764</v>
      </c>
      <c r="AT596" t="n">
        <v>0.2511046262250817</v>
      </c>
      <c r="AU596" t="n">
        <v>0.2069286020892181</v>
      </c>
      <c r="AV596" t="n">
        <v>10.21082886544669</v>
      </c>
      <c r="AW596" t="n">
        <v>131.9963518203884</v>
      </c>
      <c r="AX596" t="n">
        <v>11223.85233940897</v>
      </c>
      <c r="AY596" t="n">
        <v>169806.2437768817</v>
      </c>
      <c r="AZ596" t="n">
        <v>174088.3617110561</v>
      </c>
      <c r="BA596" t="n">
        <v>51506.69140472924</v>
      </c>
      <c r="BB596" t="n">
        <v>3788.096126583535</v>
      </c>
      <c r="BC596" t="n">
        <v>55294.78753131279</v>
      </c>
      <c r="BD596" t="n">
        <v>8.639708741274672</v>
      </c>
      <c r="BE596" t="n">
        <v>1.575686775879389</v>
      </c>
      <c r="BF596" t="n">
        <v>1.77635683940025e-14</v>
      </c>
      <c r="BG596" t="n">
        <v>18.14209143602307</v>
      </c>
      <c r="BH596" t="n">
        <v>475.0340295489636</v>
      </c>
      <c r="BI596" t="n">
        <v>6.821210263296962e-13</v>
      </c>
      <c r="BJ596" t="n">
        <v>163336.2132243293</v>
      </c>
      <c r="BK596" t="n">
        <v>29988.85284286611</v>
      </c>
      <c r="BL596" t="n">
        <v>118.5064669111016</v>
      </c>
      <c r="BM596" t="n">
        <v>25622.31147559333</v>
      </c>
      <c r="BN596" t="n">
        <v>8436.504306874573</v>
      </c>
      <c r="BO596" t="n">
        <v>-1183.810514301309</v>
      </c>
      <c r="BP596" t="n">
        <v>0.6386766817683847</v>
      </c>
      <c r="BQ596" t="n">
        <v>-1.998401444325282e-15</v>
      </c>
      <c r="BR596" t="n">
        <v>17.39348165430909</v>
      </c>
      <c r="BS596" t="n">
        <v>12156.78667209714</v>
      </c>
      <c r="BT596" t="n">
        <v>155.2851875621773</v>
      </c>
      <c r="BU596" t="n">
        <v>401.0024106627155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205</v>
      </c>
      <c r="C597" t="n">
        <v>74</v>
      </c>
      <c r="D597" t="n">
        <v>1198.193098049642</v>
      </c>
      <c r="E597" t="n">
        <v>11.13938568190859</v>
      </c>
      <c r="F597" t="n">
        <v>149.1562748128422</v>
      </c>
      <c r="G597" t="n">
        <v>7064.403425742534</v>
      </c>
      <c r="H597" t="n">
        <v>250104.9183873231</v>
      </c>
      <c r="I597" t="n">
        <v>206095.4969156313</v>
      </c>
      <c r="J597" t="n">
        <v>-1621.195642605979</v>
      </c>
      <c r="K597" t="n">
        <v>158.2891949270187</v>
      </c>
      <c r="L597" t="n">
        <v>-616.1518322158486</v>
      </c>
      <c r="M597" t="n">
        <v>8.639708741274672</v>
      </c>
      <c r="N597" t="n">
        <v>1.77635683940025e-14</v>
      </c>
      <c r="O597" t="n">
        <v>475.0340295489636</v>
      </c>
      <c r="P597" t="n">
        <v>1.575686775879389</v>
      </c>
      <c r="Q597" t="n">
        <v>18.14209143602307</v>
      </c>
      <c r="R597" t="n">
        <v>82.94782875413664</v>
      </c>
      <c r="S597" t="n">
        <v>120.5098545685706</v>
      </c>
      <c r="T597" t="n">
        <v>1224.191054370445</v>
      </c>
      <c r="U597" t="n">
        <v>63519.01241416159</v>
      </c>
      <c r="V597" t="n">
        <v>348</v>
      </c>
      <c r="W597" t="n">
        <v>760.6666666666666</v>
      </c>
      <c r="X597" t="n">
        <v>245</v>
      </c>
      <c r="Y597" t="n">
        <v>2</v>
      </c>
      <c r="Z597" t="n">
        <v>0.5241953583240436</v>
      </c>
      <c r="AA597" t="n">
        <v>5.547792951629488</v>
      </c>
      <c r="AB597" t="n">
        <v>822.7775265759047</v>
      </c>
      <c r="AC597" t="n">
        <v>4967.149534636265</v>
      </c>
      <c r="AD597" t="n">
        <v>4521.227389388736</v>
      </c>
      <c r="AE597" t="n">
        <v>1.217025759310476</v>
      </c>
      <c r="AF597" t="n">
        <v>17.35233064249984</v>
      </c>
      <c r="AG597" t="n">
        <v>699.9725077800264</v>
      </c>
      <c r="AH597" t="n">
        <v>29517.4170794127</v>
      </c>
      <c r="AI597" t="n">
        <v>19130.89994021098</v>
      </c>
      <c r="AJ597" t="n">
        <v>-102.2412404026739</v>
      </c>
      <c r="AK597" t="n">
        <v>-4.490167630414723</v>
      </c>
      <c r="AL597" t="n">
        <v>35.876945081685</v>
      </c>
      <c r="AM597" t="n">
        <v>7.064021965395288</v>
      </c>
      <c r="AN597" t="n">
        <v>-18.14209143602308</v>
      </c>
      <c r="AO597" t="n">
        <v>392.086200794828</v>
      </c>
      <c r="AP597" t="n">
        <v>996061.4857918842</v>
      </c>
      <c r="AQ597" t="n">
        <v>0.2112987536727668</v>
      </c>
      <c r="AR597" t="n">
        <v>0.2112320032344588</v>
      </c>
      <c r="AS597" t="n">
        <v>0.1194785581925104</v>
      </c>
      <c r="AT597" t="n">
        <v>0.2510813029214011</v>
      </c>
      <c r="AU597" t="n">
        <v>0.206909381978863</v>
      </c>
      <c r="AV597" t="n">
        <v>10.20656543003086</v>
      </c>
      <c r="AW597" t="n">
        <v>131.9419687821974</v>
      </c>
      <c r="AX597" t="n">
        <v>11288.45491476477</v>
      </c>
      <c r="AY597" t="n">
        <v>169730.2092018024</v>
      </c>
      <c r="AZ597" t="n">
        <v>174011.2277695074</v>
      </c>
      <c r="BA597" t="n">
        <v>52910.21014116361</v>
      </c>
      <c r="BB597" t="n">
        <v>3788.096126583535</v>
      </c>
      <c r="BC597" t="n">
        <v>56698.30626774715</v>
      </c>
      <c r="BD597" t="n">
        <v>8.639708741274672</v>
      </c>
      <c r="BE597" t="n">
        <v>1.575686775879389</v>
      </c>
      <c r="BF597" t="n">
        <v>1.77635683940025e-14</v>
      </c>
      <c r="BG597" t="n">
        <v>18.14209143602307</v>
      </c>
      <c r="BH597" t="n">
        <v>475.0340295489636</v>
      </c>
      <c r="BI597" t="n">
        <v>82.94782875413664</v>
      </c>
      <c r="BJ597" t="n">
        <v>163336.2132243293</v>
      </c>
      <c r="BK597" t="n">
        <v>29988.85284286611</v>
      </c>
      <c r="BL597" t="n">
        <v>118.5064669111016</v>
      </c>
      <c r="BM597" t="n">
        <v>25622.31147559333</v>
      </c>
      <c r="BN597" t="n">
        <v>8436.504306874573</v>
      </c>
      <c r="BO597" t="n">
        <v>219.7082221330487</v>
      </c>
      <c r="BP597" t="n">
        <v>0.6386766817683847</v>
      </c>
      <c r="BQ597" t="n">
        <v>-1.998401444325282e-15</v>
      </c>
      <c r="BR597" t="n">
        <v>17.39348165430909</v>
      </c>
      <c r="BS597" t="n">
        <v>12156.78667209714</v>
      </c>
      <c r="BT597" t="n">
        <v>155.2851875621773</v>
      </c>
      <c r="BU597" t="n">
        <v>401.0024106627155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205</v>
      </c>
      <c r="C598" t="n">
        <v>74</v>
      </c>
      <c r="D598" t="n">
        <v>1198.208363567225</v>
      </c>
      <c r="E598" t="n">
        <v>11.13785782453546</v>
      </c>
      <c r="F598" t="n">
        <v>149.1563690803515</v>
      </c>
      <c r="G598" t="n">
        <v>7065.145965193336</v>
      </c>
      <c r="H598" t="n">
        <v>250104.9183873231</v>
      </c>
      <c r="I598" t="n">
        <v>206095.4969156313</v>
      </c>
      <c r="J598" t="n">
        <v>-1590.876778545606</v>
      </c>
      <c r="K598" t="n">
        <v>158.2891949270187</v>
      </c>
      <c r="L598" t="n">
        <v>-616.1518322158486</v>
      </c>
      <c r="M598" t="n">
        <v>6.979765458472913</v>
      </c>
      <c r="N598" t="n">
        <v>1.77635683940025e-14</v>
      </c>
      <c r="O598" t="n">
        <v>475.0340295489636</v>
      </c>
      <c r="P598" t="n">
        <v>1.575686775879389</v>
      </c>
      <c r="Q598" t="n">
        <v>18.14209143602307</v>
      </c>
      <c r="R598" t="n">
        <v>124.4217431312046</v>
      </c>
      <c r="S598" t="n">
        <v>122.1697978513723</v>
      </c>
      <c r="T598" t="n">
        <v>1224.191054370445</v>
      </c>
      <c r="U598" t="n">
        <v>63560.48632853866</v>
      </c>
      <c r="V598" t="n">
        <v>348.6666666666667</v>
      </c>
      <c r="W598" t="n">
        <v>761</v>
      </c>
      <c r="X598" t="n">
        <v>245</v>
      </c>
      <c r="Y598" t="n">
        <v>2</v>
      </c>
      <c r="Z598" t="n">
        <v>0.542806435198798</v>
      </c>
      <c r="AA598" t="n">
        <v>5.547793050500386</v>
      </c>
      <c r="AB598" t="n">
        <v>822.7997907336197</v>
      </c>
      <c r="AC598" t="n">
        <v>4967.205118699258</v>
      </c>
      <c r="AD598" t="n">
        <v>4521.227389388736</v>
      </c>
      <c r="AE598" t="n">
        <v>1.22369635185027</v>
      </c>
      <c r="AF598" t="n">
        <v>17.35233074137074</v>
      </c>
      <c r="AG598" t="n">
        <v>699.9947719377411</v>
      </c>
      <c r="AH598" t="n">
        <v>29517.43700192489</v>
      </c>
      <c r="AI598" t="n">
        <v>19130.89994021098</v>
      </c>
      <c r="AJ598" t="n">
        <v>-102.4389512328063</v>
      </c>
      <c r="AK598" t="n">
        <v>3.541078025879025</v>
      </c>
      <c r="AL598" t="n">
        <v>33.65640060103939</v>
      </c>
      <c r="AM598" t="n">
        <v>5.404078682593529</v>
      </c>
      <c r="AN598" t="n">
        <v>-18.14209143602308</v>
      </c>
      <c r="AO598" t="n">
        <v>350.61228641776</v>
      </c>
      <c r="AP598" t="n">
        <v>996598.5623154674</v>
      </c>
      <c r="AQ598" t="n">
        <v>0.2111848827478516</v>
      </c>
      <c r="AR598" t="n">
        <v>0.2111183199510589</v>
      </c>
      <c r="AS598" t="n">
        <v>0.1199412107193458</v>
      </c>
      <c r="AT598" t="n">
        <v>0.2509577100532917</v>
      </c>
      <c r="AU598" t="n">
        <v>0.2067978765284519</v>
      </c>
      <c r="AV598" t="n">
        <v>10.20413204241325</v>
      </c>
      <c r="AW598" t="n">
        <v>131.9093499487755</v>
      </c>
      <c r="AX598" t="n">
        <v>11283.52897748905</v>
      </c>
      <c r="AY598" t="n">
        <v>169688.3549108543</v>
      </c>
      <c r="AZ598" t="n">
        <v>173961.4240732879</v>
      </c>
      <c r="BA598" t="n">
        <v>53611.96950938079</v>
      </c>
      <c r="BB598" t="n">
        <v>3788.096126583535</v>
      </c>
      <c r="BC598" t="n">
        <v>57400.06563596433</v>
      </c>
      <c r="BD598" t="n">
        <v>6.979765458472913</v>
      </c>
      <c r="BE598" t="n">
        <v>1.575686775879389</v>
      </c>
      <c r="BF598" t="n">
        <v>1.77635683940025e-14</v>
      </c>
      <c r="BG598" t="n">
        <v>18.14209143602307</v>
      </c>
      <c r="BH598" t="n">
        <v>475.0340295489636</v>
      </c>
      <c r="BI598" t="n">
        <v>124.4217431312046</v>
      </c>
      <c r="BJ598" t="n">
        <v>131962.6378014957</v>
      </c>
      <c r="BK598" t="n">
        <v>29988.85284286611</v>
      </c>
      <c r="BL598" t="n">
        <v>118.5064669111016</v>
      </c>
      <c r="BM598" t="n">
        <v>25622.31147559333</v>
      </c>
      <c r="BN598" t="n">
        <v>8436.504306874573</v>
      </c>
      <c r="BO598" t="n">
        <v>921.4675903502275</v>
      </c>
      <c r="BP598" t="n">
        <v>0.5597408020024246</v>
      </c>
      <c r="BQ598" t="n">
        <v>-1.998401444325282e-15</v>
      </c>
      <c r="BR598" t="n">
        <v>17.39348165430909</v>
      </c>
      <c r="BS598" t="n">
        <v>10664.86775952739</v>
      </c>
      <c r="BT598" t="n">
        <v>155.2851875621773</v>
      </c>
      <c r="BU598" t="n">
        <v>401.0024106627155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205</v>
      </c>
      <c r="C599" t="n">
        <v>74</v>
      </c>
      <c r="D599" t="n">
        <v>1198.243322573068</v>
      </c>
      <c r="E599" t="n">
        <v>11.13857634087004</v>
      </c>
      <c r="F599" t="n">
        <v>149.1564660066394</v>
      </c>
      <c r="G599" t="n">
        <v>7065.200728478954</v>
      </c>
      <c r="H599" t="n">
        <v>249856.9365062901</v>
      </c>
      <c r="I599" t="n">
        <v>206343.4790806712</v>
      </c>
      <c r="J599" t="n">
        <v>-1575.71734651542</v>
      </c>
      <c r="K599" t="n">
        <v>158.2891949270187</v>
      </c>
      <c r="L599" t="n">
        <v>-616.1518322158486</v>
      </c>
      <c r="M599" t="n">
        <v>6.149793817072033</v>
      </c>
      <c r="N599" t="n">
        <v>1.77635683940025e-14</v>
      </c>
      <c r="O599" t="n">
        <v>476.5113391244463</v>
      </c>
      <c r="P599" t="n">
        <v>1.575686775879389</v>
      </c>
      <c r="Q599" t="n">
        <v>18.14209143602307</v>
      </c>
      <c r="R599" t="n">
        <v>124.4217431312046</v>
      </c>
      <c r="S599" t="n">
        <v>122.9997694927732</v>
      </c>
      <c r="T599" t="n">
        <v>1224.191054370445</v>
      </c>
      <c r="U599" t="n">
        <v>63561.96363811414</v>
      </c>
      <c r="V599" t="n">
        <v>349.6666666666667</v>
      </c>
      <c r="W599" t="n">
        <v>761</v>
      </c>
      <c r="X599" t="n">
        <v>245.6666666666667</v>
      </c>
      <c r="Y599" t="n">
        <v>2</v>
      </c>
      <c r="Z599" t="n">
        <v>0.5521157184348566</v>
      </c>
      <c r="AA599" t="n">
        <v>5.547793153054877</v>
      </c>
      <c r="AB599" t="n">
        <v>822.805117004226</v>
      </c>
      <c r="AC599" t="n">
        <v>4967.20533209065</v>
      </c>
      <c r="AD599" t="n">
        <v>4521.227460004114</v>
      </c>
      <c r="AE599" t="n">
        <v>1.227035392918848</v>
      </c>
      <c r="AF599" t="n">
        <v>17.35233084392523</v>
      </c>
      <c r="AG599" t="n">
        <v>699.9977349955331</v>
      </c>
      <c r="AH599" t="n">
        <v>29517.43707840839</v>
      </c>
      <c r="AI599" t="n">
        <v>19130.89996552086</v>
      </c>
      <c r="AJ599" t="n">
        <v>-105.0993065909408</v>
      </c>
      <c r="AK599" t="n">
        <v>14.00889152749047</v>
      </c>
      <c r="AL599" t="n">
        <v>26.47001743709638</v>
      </c>
      <c r="AM599" t="n">
        <v>4.574107041192649</v>
      </c>
      <c r="AN599" t="n">
        <v>-18.14209143602308</v>
      </c>
      <c r="AO599" t="n">
        <v>352.0895959932427</v>
      </c>
      <c r="AP599" t="n">
        <v>996800.6201303024</v>
      </c>
      <c r="AQ599" t="n">
        <v>0.2111710344548617</v>
      </c>
      <c r="AR599" t="n">
        <v>0.2111750203270833</v>
      </c>
      <c r="AS599" t="n">
        <v>0.1199968366543425</v>
      </c>
      <c r="AT599" t="n">
        <v>0.2509006343854078</v>
      </c>
      <c r="AU599" t="n">
        <v>0.2067564741783048</v>
      </c>
      <c r="AV599" t="n">
        <v>10.20513258439795</v>
      </c>
      <c r="AW599" t="n">
        <v>131.8931586961089</v>
      </c>
      <c r="AX599" t="n">
        <v>11282.1636757109</v>
      </c>
      <c r="AY599" t="n">
        <v>169673.5542956185</v>
      </c>
      <c r="AZ599" t="n">
        <v>173945.1913483416</v>
      </c>
      <c r="BA599" t="n">
        <v>53611.96950938079</v>
      </c>
      <c r="BB599" t="n">
        <v>3788.096126583535</v>
      </c>
      <c r="BC599" t="n">
        <v>57400.06563596433</v>
      </c>
      <c r="BD599" t="n">
        <v>6.149793817072033</v>
      </c>
      <c r="BE599" t="n">
        <v>1.575686775879389</v>
      </c>
      <c r="BF599" t="n">
        <v>1.77635683940025e-14</v>
      </c>
      <c r="BG599" t="n">
        <v>18.14209143602307</v>
      </c>
      <c r="BH599" t="n">
        <v>476.5113391244463</v>
      </c>
      <c r="BI599" t="n">
        <v>124.4217431312046</v>
      </c>
      <c r="BJ599" t="n">
        <v>116275.850090079</v>
      </c>
      <c r="BK599" t="n">
        <v>29988.85284286611</v>
      </c>
      <c r="BL599" t="n">
        <v>118.5064669111016</v>
      </c>
      <c r="BM599" t="n">
        <v>25622.31147559333</v>
      </c>
      <c r="BN599" t="n">
        <v>8461.553560649911</v>
      </c>
      <c r="BO599" t="n">
        <v>921.4675903502275</v>
      </c>
      <c r="BP599" t="n">
        <v>0.5202728621194447</v>
      </c>
      <c r="BQ599" t="n">
        <v>-1.998401444325282e-15</v>
      </c>
      <c r="BR599" t="n">
        <v>18.38840330041075</v>
      </c>
      <c r="BS599" t="n">
        <v>9918.908303242511</v>
      </c>
      <c r="BT599" t="n">
        <v>155.2851875621773</v>
      </c>
      <c r="BU599" t="n">
        <v>417.872297119407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205</v>
      </c>
      <c r="C600" t="n">
        <v>74</v>
      </c>
      <c r="D600" t="n">
        <v>1198.268392680525</v>
      </c>
      <c r="E600" t="n">
        <v>11.13967547502176</v>
      </c>
      <c r="F600" t="n">
        <v>149.156527178055</v>
      </c>
      <c r="G600" t="n">
        <v>7065.200728478954</v>
      </c>
      <c r="H600" t="n">
        <v>249732.9455657736</v>
      </c>
      <c r="I600" t="n">
        <v>206467.4701631911</v>
      </c>
      <c r="J600" t="n">
        <v>-1575.71734651542</v>
      </c>
      <c r="K600" t="n">
        <v>158.2891949270187</v>
      </c>
      <c r="L600" t="n">
        <v>-616.1518322158486</v>
      </c>
      <c r="M600" t="n">
        <v>6.149793817072033</v>
      </c>
      <c r="N600" t="n">
        <v>1.834197707957497</v>
      </c>
      <c r="O600" t="n">
        <v>477.2499939121877</v>
      </c>
      <c r="P600" t="n">
        <v>1.575686775879389</v>
      </c>
      <c r="Q600" t="n">
        <v>18.14209143602307</v>
      </c>
      <c r="R600" t="n">
        <v>124.4217431312046</v>
      </c>
      <c r="S600" t="n">
        <v>122.9997694927732</v>
      </c>
      <c r="T600" t="n">
        <v>1226.025252078402</v>
      </c>
      <c r="U600" t="n">
        <v>63562.70229290189</v>
      </c>
      <c r="V600" t="n">
        <v>350.6666666666667</v>
      </c>
      <c r="W600" t="n">
        <v>761</v>
      </c>
      <c r="X600" t="n">
        <v>246</v>
      </c>
      <c r="Y600" t="n">
        <v>2</v>
      </c>
      <c r="Z600" t="n">
        <v>0.5521184898234904</v>
      </c>
      <c r="AA600" t="n">
        <v>5.548019765194421</v>
      </c>
      <c r="AB600" t="n">
        <v>822.8069587142139</v>
      </c>
      <c r="AC600" t="n">
        <v>4967.205438786345</v>
      </c>
      <c r="AD600" t="n">
        <v>4521.227495311804</v>
      </c>
      <c r="AE600" t="n">
        <v>1.227038164307481</v>
      </c>
      <c r="AF600" t="n">
        <v>17.35241210737636</v>
      </c>
      <c r="AG600" t="n">
        <v>699.9983950991137</v>
      </c>
      <c r="AH600" t="n">
        <v>29517.43711665014</v>
      </c>
      <c r="AI600" t="n">
        <v>19130.8999781758</v>
      </c>
      <c r="AJ600" t="n">
        <v>-184.9632155301661</v>
      </c>
      <c r="AK600" t="n">
        <v>25.70129620103407</v>
      </c>
      <c r="AL600" t="n">
        <v>20.34383506251427</v>
      </c>
      <c r="AM600" t="n">
        <v>4.574107041192649</v>
      </c>
      <c r="AN600" t="n">
        <v>-16.3078937280656</v>
      </c>
      <c r="AO600" t="n">
        <v>352.8282507809841</v>
      </c>
      <c r="AP600" t="n">
        <v>997082.7779853083</v>
      </c>
      <c r="AQ600" t="n">
        <v>0.2111487611056151</v>
      </c>
      <c r="AR600" t="n">
        <v>0.2111952020008475</v>
      </c>
      <c r="AS600" t="n">
        <v>0.1201480066360656</v>
      </c>
      <c r="AT600" t="n">
        <v>0.2504385571434434</v>
      </c>
      <c r="AU600" t="n">
        <v>0.2070694731140283</v>
      </c>
      <c r="AV600" t="n">
        <v>10.20551520621865</v>
      </c>
      <c r="AW600" t="n">
        <v>131.8735992120083</v>
      </c>
      <c r="AX600" t="n">
        <v>11279.52527918439</v>
      </c>
      <c r="AY600" t="n">
        <v>169654.8479367473</v>
      </c>
      <c r="AZ600" t="n">
        <v>173922.9444778793</v>
      </c>
      <c r="BA600" t="n">
        <v>53611.96950938079</v>
      </c>
      <c r="BB600" t="n">
        <v>3788.096126583535</v>
      </c>
      <c r="BC600" t="n">
        <v>57400.06563596433</v>
      </c>
      <c r="BD600" t="n">
        <v>6.149793817072033</v>
      </c>
      <c r="BE600" t="n">
        <v>1.575686775879389</v>
      </c>
      <c r="BF600" t="n">
        <v>1.834197707957497</v>
      </c>
      <c r="BG600" t="n">
        <v>18.14209143602307</v>
      </c>
      <c r="BH600" t="n">
        <v>477.2499939121877</v>
      </c>
      <c r="BI600" t="n">
        <v>124.4217431312046</v>
      </c>
      <c r="BJ600" t="n">
        <v>116275.850090079</v>
      </c>
      <c r="BK600" t="n">
        <v>29988.85284286611</v>
      </c>
      <c r="BL600" t="n">
        <v>2709.310729401041</v>
      </c>
      <c r="BM600" t="n">
        <v>25622.31147559333</v>
      </c>
      <c r="BN600" t="n">
        <v>8474.07818753758</v>
      </c>
      <c r="BO600" t="n">
        <v>921.4675903502275</v>
      </c>
      <c r="BP600" t="n">
        <v>0.5202728621194447</v>
      </c>
      <c r="BQ600" t="n">
        <v>0.03804853175188862</v>
      </c>
      <c r="BR600" t="n">
        <v>18.88586412346158</v>
      </c>
      <c r="BS600" t="n">
        <v>9918.908303242511</v>
      </c>
      <c r="BT600" t="n">
        <v>209.0287386617228</v>
      </c>
      <c r="BU600" t="n">
        <v>426.3072403477527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205</v>
      </c>
      <c r="C601" t="n">
        <v>74</v>
      </c>
      <c r="D601" t="n">
        <v>1198.285015340055</v>
      </c>
      <c r="E601" t="n">
        <v>11.14040382795695</v>
      </c>
      <c r="F601" t="n">
        <v>149.1565650616525</v>
      </c>
      <c r="G601" t="n">
        <v>7065.200728478954</v>
      </c>
      <c r="H601" t="n">
        <v>249732.9455657736</v>
      </c>
      <c r="I601" t="n">
        <v>206467.4701631911</v>
      </c>
      <c r="J601" t="n">
        <v>-1575.71734651542</v>
      </c>
      <c r="K601" t="n">
        <v>158.2891949270187</v>
      </c>
      <c r="L601" t="n">
        <v>-616.1518322158486</v>
      </c>
      <c r="M601" t="n">
        <v>6.149793817072033</v>
      </c>
      <c r="N601" t="n">
        <v>2.751296561936236</v>
      </c>
      <c r="O601" t="n">
        <v>477.2499939121877</v>
      </c>
      <c r="P601" t="n">
        <v>1.575686775879389</v>
      </c>
      <c r="Q601" t="n">
        <v>18.14209143602307</v>
      </c>
      <c r="R601" t="n">
        <v>124.4217431312046</v>
      </c>
      <c r="S601" t="n">
        <v>122.9997694927732</v>
      </c>
      <c r="T601" t="n">
        <v>1226.942350932381</v>
      </c>
      <c r="U601" t="n">
        <v>63562.70229290189</v>
      </c>
      <c r="V601" t="n">
        <v>351</v>
      </c>
      <c r="W601" t="n">
        <v>761</v>
      </c>
      <c r="X601" t="n">
        <v>246</v>
      </c>
      <c r="Y601" t="n">
        <v>2</v>
      </c>
      <c r="Z601" t="n">
        <v>0.5521203524690322</v>
      </c>
      <c r="AA601" t="n">
        <v>5.548133078973893</v>
      </c>
      <c r="AB601" t="n">
        <v>822.8069587142139</v>
      </c>
      <c r="AC601" t="n">
        <v>4967.205438786345</v>
      </c>
      <c r="AD601" t="n">
        <v>4521.227495311804</v>
      </c>
      <c r="AE601" t="n">
        <v>1.227040026953023</v>
      </c>
      <c r="AF601" t="n">
        <v>17.35245274681162</v>
      </c>
      <c r="AG601" t="n">
        <v>699.9983950991137</v>
      </c>
      <c r="AH601" t="n">
        <v>29517.43711665014</v>
      </c>
      <c r="AI601" t="n">
        <v>19130.8999781758</v>
      </c>
      <c r="AJ601" t="n">
        <v>-224.9632469837672</v>
      </c>
      <c r="AK601" t="n">
        <v>14.03062949955044</v>
      </c>
      <c r="AL601" t="n">
        <v>22.21602879212712</v>
      </c>
      <c r="AM601" t="n">
        <v>4.574107041192649</v>
      </c>
      <c r="AN601" t="n">
        <v>-15.39079487408686</v>
      </c>
      <c r="AO601" t="n">
        <v>352.8282507809841</v>
      </c>
      <c r="AP601" t="n">
        <v>997607.6378322117</v>
      </c>
      <c r="AQ601" t="n">
        <v>0.2113462544993048</v>
      </c>
      <c r="AR601" t="n">
        <v>0.2111888348176798</v>
      </c>
      <c r="AS601" t="n">
        <v>0.1201777741698304</v>
      </c>
      <c r="AT601" t="n">
        <v>0.2503255716694263</v>
      </c>
      <c r="AU601" t="n">
        <v>0.2069615648437587</v>
      </c>
      <c r="AV601" t="n">
        <v>10.20531567195501</v>
      </c>
      <c r="AW601" t="n">
        <v>131.8645744795226</v>
      </c>
      <c r="AX601" t="n">
        <v>11278.70861768227</v>
      </c>
      <c r="AY601" t="n">
        <v>169649.7291858501</v>
      </c>
      <c r="AZ601" t="n">
        <v>173917.5550325915</v>
      </c>
      <c r="BA601" t="n">
        <v>53611.96950938079</v>
      </c>
      <c r="BB601" t="n">
        <v>3788.096126583535</v>
      </c>
      <c r="BC601" t="n">
        <v>57400.06563596433</v>
      </c>
      <c r="BD601" t="n">
        <v>6.149793817072033</v>
      </c>
      <c r="BE601" t="n">
        <v>1.575686775879389</v>
      </c>
      <c r="BF601" t="n">
        <v>2.751296561936236</v>
      </c>
      <c r="BG601" t="n">
        <v>18.14209143602307</v>
      </c>
      <c r="BH601" t="n">
        <v>477.2499939121877</v>
      </c>
      <c r="BI601" t="n">
        <v>124.4217431312046</v>
      </c>
      <c r="BJ601" t="n">
        <v>116275.850090079</v>
      </c>
      <c r="BK601" t="n">
        <v>29988.85284286611</v>
      </c>
      <c r="BL601" t="n">
        <v>4004.71286064601</v>
      </c>
      <c r="BM601" t="n">
        <v>25622.31147559333</v>
      </c>
      <c r="BN601" t="n">
        <v>8474.07818753758</v>
      </c>
      <c r="BO601" t="n">
        <v>921.4675903502275</v>
      </c>
      <c r="BP601" t="n">
        <v>0.5202728621194447</v>
      </c>
      <c r="BQ601" t="n">
        <v>0.05707279762783393</v>
      </c>
      <c r="BR601" t="n">
        <v>18.88586412346158</v>
      </c>
      <c r="BS601" t="n">
        <v>9918.908303242511</v>
      </c>
      <c r="BT601" t="n">
        <v>235.9005142114955</v>
      </c>
      <c r="BU601" t="n">
        <v>426.3072403477527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205</v>
      </c>
      <c r="C602" t="n">
        <v>74</v>
      </c>
      <c r="D602" t="n">
        <v>1198.293716536654</v>
      </c>
      <c r="E602" t="n">
        <v>11.14078391502212</v>
      </c>
      <c r="F602" t="n">
        <v>149.1565988687265</v>
      </c>
      <c r="G602" t="n">
        <v>7065.94616077841</v>
      </c>
      <c r="H602" t="n">
        <v>249732.9455657736</v>
      </c>
      <c r="I602" t="n">
        <v>206467.4701631911</v>
      </c>
      <c r="J602" t="n">
        <v>-1588.836202964797</v>
      </c>
      <c r="K602" t="n">
        <v>158.2891949270187</v>
      </c>
      <c r="L602" t="n">
        <v>-616.1518322158486</v>
      </c>
      <c r="M602" t="n">
        <v>6.149793817072033</v>
      </c>
      <c r="N602" t="n">
        <v>2.751296561936236</v>
      </c>
      <c r="O602" t="n">
        <v>160.560640879545</v>
      </c>
      <c r="P602" t="n">
        <v>1.907077420304011</v>
      </c>
      <c r="Q602" t="n">
        <v>18.14209143602307</v>
      </c>
      <c r="R602" t="n">
        <v>124.4217431312046</v>
      </c>
      <c r="S602" t="n">
        <v>123.3311601371978</v>
      </c>
      <c r="T602" t="n">
        <v>1226.942350932381</v>
      </c>
      <c r="U602" t="n">
        <v>63879.39164593453</v>
      </c>
      <c r="V602" t="n">
        <v>351.6666666666667</v>
      </c>
      <c r="W602" t="n">
        <v>761.6666666666666</v>
      </c>
      <c r="X602" t="n">
        <v>246</v>
      </c>
      <c r="Y602" t="n">
        <v>2</v>
      </c>
      <c r="Z602" t="n">
        <v>0.5521213301628239</v>
      </c>
      <c r="AA602" t="n">
        <v>5.548133113882947</v>
      </c>
      <c r="AB602" t="n">
        <v>826.0054205544602</v>
      </c>
      <c r="AC602" t="n">
        <v>4967.205474857982</v>
      </c>
      <c r="AD602" t="n">
        <v>4521.227495311804</v>
      </c>
      <c r="AE602" t="n">
        <v>1.227041004646815</v>
      </c>
      <c r="AF602" t="n">
        <v>17.35245278172068</v>
      </c>
      <c r="AG602" t="n">
        <v>701.144776263919</v>
      </c>
      <c r="AH602" t="n">
        <v>29517.4371295788</v>
      </c>
      <c r="AI602" t="n">
        <v>19130.8999781758</v>
      </c>
      <c r="AJ602" t="n">
        <v>-225.3174729686451</v>
      </c>
      <c r="AK602" t="n">
        <v>6.078718814605796</v>
      </c>
      <c r="AL602" t="n">
        <v>10.80530093574924</v>
      </c>
      <c r="AM602" t="n">
        <v>4.242716396768026</v>
      </c>
      <c r="AN602" t="n">
        <v>-15.39079487408686</v>
      </c>
      <c r="AO602" t="n">
        <v>36.13889774834147</v>
      </c>
      <c r="AP602" t="n">
        <v>997289.9745597201</v>
      </c>
      <c r="AQ602" t="n">
        <v>0.2114299920999247</v>
      </c>
      <c r="AR602" t="n">
        <v>0.2110243367949711</v>
      </c>
      <c r="AS602" t="n">
        <v>0.1201131619957903</v>
      </c>
      <c r="AT602" t="n">
        <v>0.2504050215252838</v>
      </c>
      <c r="AU602" t="n">
        <v>0.2070274875840302</v>
      </c>
      <c r="AV602" t="n">
        <v>10.206201941466</v>
      </c>
      <c r="AW602" t="n">
        <v>131.8792979232236</v>
      </c>
      <c r="AX602" t="n">
        <v>11279.88161336819</v>
      </c>
      <c r="AY602" t="n">
        <v>169655.0515805836</v>
      </c>
      <c r="AZ602" t="n">
        <v>173924.5441459346</v>
      </c>
      <c r="BA602" t="n">
        <v>59884.27722663104</v>
      </c>
      <c r="BB602" t="n">
        <v>3788.096126583535</v>
      </c>
      <c r="BC602" t="n">
        <v>63672.37335321456</v>
      </c>
      <c r="BD602" t="n">
        <v>6.149793817072033</v>
      </c>
      <c r="BE602" t="n">
        <v>1.907077420304011</v>
      </c>
      <c r="BF602" t="n">
        <v>2.751296561936236</v>
      </c>
      <c r="BG602" t="n">
        <v>18.14209143602307</v>
      </c>
      <c r="BH602" t="n">
        <v>160.560640879545</v>
      </c>
      <c r="BI602" t="n">
        <v>124.4217431312046</v>
      </c>
      <c r="BJ602" t="n">
        <v>116275.850090079</v>
      </c>
      <c r="BK602" t="n">
        <v>36261.16056011637</v>
      </c>
      <c r="BL602" t="n">
        <v>4004.71286064601</v>
      </c>
      <c r="BM602" t="n">
        <v>25622.31147559333</v>
      </c>
      <c r="BN602" t="n">
        <v>3104.736882610337</v>
      </c>
      <c r="BO602" t="n">
        <v>921.4675903502275</v>
      </c>
      <c r="BP602" t="n">
        <v>0.5202728621194447</v>
      </c>
      <c r="BQ602" t="n">
        <v>0.05707279762783393</v>
      </c>
      <c r="BR602" t="n">
        <v>7.290209687255497</v>
      </c>
      <c r="BS602" t="n">
        <v>9918.908303242511</v>
      </c>
      <c r="BT602" t="n">
        <v>235.9005142114955</v>
      </c>
      <c r="BU602" t="n">
        <v>229.7075576436531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205</v>
      </c>
      <c r="C603" t="n">
        <v>74</v>
      </c>
      <c r="D603" t="n">
        <v>1198.298738698899</v>
      </c>
      <c r="E603" t="n">
        <v>11.14100243765935</v>
      </c>
      <c r="F603" t="n">
        <v>149.1566299382931</v>
      </c>
      <c r="G603" t="n">
        <v>7066.318876928138</v>
      </c>
      <c r="H603" t="n">
        <v>249708.7053023919</v>
      </c>
      <c r="I603" t="n">
        <v>206491.7107078932</v>
      </c>
      <c r="J603" t="n">
        <v>-1595.395631189486</v>
      </c>
      <c r="K603" t="n">
        <v>158.2891949270187</v>
      </c>
      <c r="L603" t="n">
        <v>-616.1518322158486</v>
      </c>
      <c r="M603" t="n">
        <v>6.149793817072033</v>
      </c>
      <c r="N603" t="n">
        <v>2.751296561936236</v>
      </c>
      <c r="O603" t="n">
        <v>175.4320246050458</v>
      </c>
      <c r="P603" t="n">
        <v>2.072772742516323</v>
      </c>
      <c r="Q603" t="n">
        <v>18.14209143602307</v>
      </c>
      <c r="R603" t="n">
        <v>124.4217431312046</v>
      </c>
      <c r="S603" t="n">
        <v>123.4968554594101</v>
      </c>
      <c r="T603" t="n">
        <v>1226.942350932381</v>
      </c>
      <c r="U603" t="n">
        <v>64210.95238269267</v>
      </c>
      <c r="V603" t="n">
        <v>352.6666666666667</v>
      </c>
      <c r="W603" t="n">
        <v>762</v>
      </c>
      <c r="X603" t="n">
        <v>246.6666666666667</v>
      </c>
      <c r="Y603" t="n">
        <v>2</v>
      </c>
      <c r="Z603" t="n">
        <v>0.5521218922394261</v>
      </c>
      <c r="AA603" t="n">
        <v>5.548133145932705</v>
      </c>
      <c r="AB603" t="n">
        <v>828.0732564723352</v>
      </c>
      <c r="AC603" t="n">
        <v>4967.205705714859</v>
      </c>
      <c r="AD603" t="n">
        <v>4521.22756381124</v>
      </c>
      <c r="AE603" t="n">
        <v>1.227041566723417</v>
      </c>
      <c r="AF603" t="n">
        <v>17.35245281377043</v>
      </c>
      <c r="AG603" t="n">
        <v>701.8859224459305</v>
      </c>
      <c r="AH603" t="n">
        <v>29517.43721232163</v>
      </c>
      <c r="AI603" t="n">
        <v>19130.90000272711</v>
      </c>
      <c r="AJ603" t="n">
        <v>-178.4797723793457</v>
      </c>
      <c r="AK603" t="n">
        <v>-3.720079559833383</v>
      </c>
      <c r="AL603" t="n">
        <v>2.836432729269994</v>
      </c>
      <c r="AM603" t="n">
        <v>4.077021074555715</v>
      </c>
      <c r="AN603" t="n">
        <v>-15.39079487408686</v>
      </c>
      <c r="AO603" t="n">
        <v>51.01028147384219</v>
      </c>
      <c r="AP603" t="n">
        <v>997320.9372014877</v>
      </c>
      <c r="AQ603" t="n">
        <v>0.2114306414045341</v>
      </c>
      <c r="AR603" t="n">
        <v>0.21101783320058</v>
      </c>
      <c r="AS603" t="n">
        <v>0.1201284416698869</v>
      </c>
      <c r="AT603" t="n">
        <v>0.2504025410333812</v>
      </c>
      <c r="AU603" t="n">
        <v>0.2070205426916178</v>
      </c>
      <c r="AV603" t="n">
        <v>10.20669584230597</v>
      </c>
      <c r="AW603" t="n">
        <v>131.8818766810213</v>
      </c>
      <c r="AX603" t="n">
        <v>11280.09951570045</v>
      </c>
      <c r="AY603" t="n">
        <v>169657.948700091</v>
      </c>
      <c r="AZ603" t="n">
        <v>173927.9038898532</v>
      </c>
      <c r="BA603" t="n">
        <v>63020.43108525617</v>
      </c>
      <c r="BB603" t="n">
        <v>3788.096126583535</v>
      </c>
      <c r="BC603" t="n">
        <v>66808.5272118397</v>
      </c>
      <c r="BD603" t="n">
        <v>6.149793817072033</v>
      </c>
      <c r="BE603" t="n">
        <v>2.072772742516323</v>
      </c>
      <c r="BF603" t="n">
        <v>2.751296561936236</v>
      </c>
      <c r="BG603" t="n">
        <v>18.14209143602307</v>
      </c>
      <c r="BH603" t="n">
        <v>175.4320246050458</v>
      </c>
      <c r="BI603" t="n">
        <v>124.4217431312046</v>
      </c>
      <c r="BJ603" t="n">
        <v>116275.850090079</v>
      </c>
      <c r="BK603" t="n">
        <v>39397.31441874149</v>
      </c>
      <c r="BL603" t="n">
        <v>4004.71286064601</v>
      </c>
      <c r="BM603" t="n">
        <v>25622.31147559333</v>
      </c>
      <c r="BN603" t="n">
        <v>3353.878607280529</v>
      </c>
      <c r="BO603" t="n">
        <v>921.4675903502275</v>
      </c>
      <c r="BP603" t="n">
        <v>0.5202728621194447</v>
      </c>
      <c r="BQ603" t="n">
        <v>0.05707279762783393</v>
      </c>
      <c r="BR603" t="n">
        <v>101.4137282215389</v>
      </c>
      <c r="BS603" t="n">
        <v>9918.908303242511</v>
      </c>
      <c r="BT603" t="n">
        <v>235.9005142114955</v>
      </c>
      <c r="BU603" t="n">
        <v>1823.805525703498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205</v>
      </c>
      <c r="C604" t="n">
        <v>74</v>
      </c>
      <c r="D604" t="n">
        <v>1198.298738698899</v>
      </c>
      <c r="E604" t="n">
        <v>11.14231150878769</v>
      </c>
      <c r="F604" t="n">
        <v>149.1566299382931</v>
      </c>
      <c r="G604" t="n">
        <v>7066.318876928138</v>
      </c>
      <c r="H604" t="n">
        <v>249696.5851707011</v>
      </c>
      <c r="I604" t="n">
        <v>206506.0644152979</v>
      </c>
      <c r="J604" t="n">
        <v>-1597.628999240049</v>
      </c>
      <c r="K604" t="n">
        <v>158.2891949270187</v>
      </c>
      <c r="L604" t="n">
        <v>-616.1518322158486</v>
      </c>
      <c r="M604" t="n">
        <v>6.149793817072033</v>
      </c>
      <c r="N604" t="n">
        <v>2.751296561936236</v>
      </c>
      <c r="O604" t="n">
        <v>262.0400547259568</v>
      </c>
      <c r="P604" t="n">
        <v>2.0650377929447</v>
      </c>
      <c r="Q604" t="n">
        <v>18.14209143602307</v>
      </c>
      <c r="R604" t="n">
        <v>124.4217431312046</v>
      </c>
      <c r="S604" t="n">
        <v>124.1437859179944</v>
      </c>
      <c r="T604" t="n">
        <v>1226.942350932381</v>
      </c>
      <c r="U604" t="n">
        <v>64297.56041281358</v>
      </c>
      <c r="V604" t="n">
        <v>353</v>
      </c>
      <c r="W604" t="n">
        <v>763.3333333333334</v>
      </c>
      <c r="X604" t="n">
        <v>247.6666666666667</v>
      </c>
      <c r="Y604" t="n">
        <v>2</v>
      </c>
      <c r="Z604" t="n">
        <v>0.5534309633677679</v>
      </c>
      <c r="AA604" t="n">
        <v>5.548133145932705</v>
      </c>
      <c r="AB604" t="n">
        <v>828.3075589712111</v>
      </c>
      <c r="AC604" t="n">
        <v>4967.205825756489</v>
      </c>
      <c r="AD604" t="n">
        <v>4521.228934603649</v>
      </c>
      <c r="AE604" t="n">
        <v>1.227510758958554</v>
      </c>
      <c r="AF604" t="n">
        <v>17.35245281377043</v>
      </c>
      <c r="AG604" t="n">
        <v>701.9699002457349</v>
      </c>
      <c r="AH604" t="n">
        <v>29517.4372553465</v>
      </c>
      <c r="AI604" t="n">
        <v>19130.90049404125</v>
      </c>
      <c r="AJ604" t="n">
        <v>-161.942200135622</v>
      </c>
      <c r="AK604" t="n">
        <v>-8.114499584862171</v>
      </c>
      <c r="AL604" t="n">
        <v>5.095094632170472</v>
      </c>
      <c r="AM604" t="n">
        <v>4.084756024127338</v>
      </c>
      <c r="AN604" t="n">
        <v>-15.39079487408686</v>
      </c>
      <c r="AO604" t="n">
        <v>137.6183115947532</v>
      </c>
      <c r="AP604" t="n">
        <v>996859.8324925858</v>
      </c>
      <c r="AQ604" t="n">
        <v>0.2113399990943111</v>
      </c>
      <c r="AR604" t="n">
        <v>0.2109725918194977</v>
      </c>
      <c r="AS604" t="n">
        <v>0.1200613755445755</v>
      </c>
      <c r="AT604" t="n">
        <v>0.2504768821226718</v>
      </c>
      <c r="AU604" t="n">
        <v>0.207149151418944</v>
      </c>
      <c r="AV604" t="n">
        <v>10.20777577720013</v>
      </c>
      <c r="AW604" t="n">
        <v>131.8948761755102</v>
      </c>
      <c r="AX604" t="n">
        <v>11281.40055222115</v>
      </c>
      <c r="AY604" t="n">
        <v>169665.2024133916</v>
      </c>
      <c r="AZ604" t="n">
        <v>173937.0065133276</v>
      </c>
      <c r="BA604" t="n">
        <v>65401.7807475643</v>
      </c>
      <c r="BB604" t="n">
        <v>1262.698708861229</v>
      </c>
      <c r="BC604" t="n">
        <v>66664.47945642553</v>
      </c>
      <c r="BD604" t="n">
        <v>6.149793817072033</v>
      </c>
      <c r="BE604" t="n">
        <v>2.0650377929447</v>
      </c>
      <c r="BF604" t="n">
        <v>2.751296561936236</v>
      </c>
      <c r="BG604" t="n">
        <v>18.14209143602307</v>
      </c>
      <c r="BH604" t="n">
        <v>262.0400547259568</v>
      </c>
      <c r="BI604" t="n">
        <v>124.4217431312046</v>
      </c>
      <c r="BJ604" t="n">
        <v>116275.850090079</v>
      </c>
      <c r="BK604" t="n">
        <v>39251.03329527675</v>
      </c>
      <c r="BL604" t="n">
        <v>4004.71286064601</v>
      </c>
      <c r="BM604" t="n">
        <v>25622.31147559333</v>
      </c>
      <c r="BN604" t="n">
        <v>4820.784795847435</v>
      </c>
      <c r="BO604" t="n">
        <v>921.4675903502275</v>
      </c>
      <c r="BP604" t="n">
        <v>0.5202728621194447</v>
      </c>
      <c r="BQ604" t="n">
        <v>0.05707279762783393</v>
      </c>
      <c r="BR604" t="n">
        <v>151.3744010977321</v>
      </c>
      <c r="BS604" t="n">
        <v>9918.908303242511</v>
      </c>
      <c r="BT604" t="n">
        <v>235.9005142114955</v>
      </c>
      <c r="BU604" t="n">
        <v>2670.004430409444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205</v>
      </c>
      <c r="C605" t="n">
        <v>74</v>
      </c>
      <c r="D605" t="n">
        <v>1198.370837869461</v>
      </c>
      <c r="E605" t="n">
        <v>11.14367673904735</v>
      </c>
      <c r="F605" t="n">
        <v>149.157326459244</v>
      </c>
      <c r="G605" t="n">
        <v>7069.014450727848</v>
      </c>
      <c r="H605" t="n">
        <v>249696.5851707011</v>
      </c>
      <c r="I605" t="n">
        <v>206507.1811328247</v>
      </c>
      <c r="J605" t="n">
        <v>-1598.74568326533</v>
      </c>
      <c r="K605" t="n">
        <v>158.2891949270187</v>
      </c>
      <c r="L605" t="n">
        <v>-616.1518322158486</v>
      </c>
      <c r="M605" t="n">
        <v>6.149793817072033</v>
      </c>
      <c r="N605" t="n">
        <v>2.751296561936236</v>
      </c>
      <c r="O605" t="n">
        <v>262.0400547259568</v>
      </c>
      <c r="P605" t="n">
        <v>2.061170318158889</v>
      </c>
      <c r="Q605" t="n">
        <v>18.14209143602307</v>
      </c>
      <c r="R605" t="n">
        <v>124.4217431312046</v>
      </c>
      <c r="S605" t="n">
        <v>124.4672511472865</v>
      </c>
      <c r="T605" t="n">
        <v>1226.942350932381</v>
      </c>
      <c r="U605" t="n">
        <v>64372.05603412618</v>
      </c>
      <c r="V605" t="n">
        <v>353</v>
      </c>
      <c r="W605" t="n">
        <v>764</v>
      </c>
      <c r="X605" t="n">
        <v>248.6666666666667</v>
      </c>
      <c r="Y605" t="n">
        <v>2</v>
      </c>
      <c r="Z605" t="n">
        <v>0.5540873268942602</v>
      </c>
      <c r="AA605" t="n">
        <v>5.54813386330451</v>
      </c>
      <c r="AB605" t="n">
        <v>828.3895606287828</v>
      </c>
      <c r="AC605" t="n">
        <v>4967.205832572039</v>
      </c>
      <c r="AD605" t="n">
        <v>4521.229602874995</v>
      </c>
      <c r="AE605" t="n">
        <v>1.227747183038444</v>
      </c>
      <c r="AF605" t="n">
        <v>17.35245353114224</v>
      </c>
      <c r="AG605" t="n">
        <v>702.0510805336066</v>
      </c>
      <c r="AH605" t="n">
        <v>29517.4372577893</v>
      </c>
      <c r="AI605" t="n">
        <v>19130.90073356049</v>
      </c>
      <c r="AJ605" t="n">
        <v>-196.1564390859495</v>
      </c>
      <c r="AK605" t="n">
        <v>-3.125430805060024</v>
      </c>
      <c r="AL605" t="n">
        <v>4.783581363316963</v>
      </c>
      <c r="AM605" t="n">
        <v>4.088623498913149</v>
      </c>
      <c r="AN605" t="n">
        <v>-15.39079487408686</v>
      </c>
      <c r="AO605" t="n">
        <v>137.6183115947532</v>
      </c>
      <c r="AP605" t="n">
        <v>996703.6778266556</v>
      </c>
      <c r="AQ605" t="n">
        <v>0.2114294824963452</v>
      </c>
      <c r="AR605" t="n">
        <v>0.2110130102542283</v>
      </c>
      <c r="AS605" t="n">
        <v>0.1198511886745365</v>
      </c>
      <c r="AT605" t="n">
        <v>0.2505223876721038</v>
      </c>
      <c r="AU605" t="n">
        <v>0.2071839309027862</v>
      </c>
      <c r="AV605" t="n">
        <v>10.21022761129267</v>
      </c>
      <c r="AW605" t="n">
        <v>131.9176792604442</v>
      </c>
      <c r="AX605" t="n">
        <v>11289.12624368089</v>
      </c>
      <c r="AY605" t="n">
        <v>169690.5572200576</v>
      </c>
      <c r="AZ605" t="n">
        <v>173967.0493778209</v>
      </c>
      <c r="BA605" t="n">
        <v>66592.45557871836</v>
      </c>
      <c r="BB605" t="n">
        <v>7.639755494892597e-11</v>
      </c>
      <c r="BC605" t="n">
        <v>66592.45557871844</v>
      </c>
      <c r="BD605" t="n">
        <v>6.149793817072033</v>
      </c>
      <c r="BE605" t="n">
        <v>2.061170318158889</v>
      </c>
      <c r="BF605" t="n">
        <v>2.751296561936236</v>
      </c>
      <c r="BG605" t="n">
        <v>18.14209143602307</v>
      </c>
      <c r="BH605" t="n">
        <v>262.0400547259568</v>
      </c>
      <c r="BI605" t="n">
        <v>124.4217431312046</v>
      </c>
      <c r="BJ605" t="n">
        <v>116275.850090079</v>
      </c>
      <c r="BK605" t="n">
        <v>39177.89273354438</v>
      </c>
      <c r="BL605" t="n">
        <v>4004.71286064601</v>
      </c>
      <c r="BM605" t="n">
        <v>25622.31147559333</v>
      </c>
      <c r="BN605" t="n">
        <v>4820.784795847435</v>
      </c>
      <c r="BO605" t="n">
        <v>921.4675903502275</v>
      </c>
      <c r="BP605" t="n">
        <v>0.5202728621194447</v>
      </c>
      <c r="BQ605" t="n">
        <v>0.05707279762783393</v>
      </c>
      <c r="BR605" t="n">
        <v>151.3744010977321</v>
      </c>
      <c r="BS605" t="n">
        <v>9918.908303242511</v>
      </c>
      <c r="BT605" t="n">
        <v>235.9005142114955</v>
      </c>
      <c r="BU605" t="n">
        <v>2670.004430409444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205</v>
      </c>
      <c r="C606" t="n">
        <v>74</v>
      </c>
      <c r="D606" t="n">
        <v>1198.385128631616</v>
      </c>
      <c r="E606" t="n">
        <v>11.14397502808612</v>
      </c>
      <c r="F606" t="n">
        <v>149.15906034486</v>
      </c>
      <c r="G606" t="n">
        <v>7069.345591998698</v>
      </c>
      <c r="H606" t="n">
        <v>249696.3576128952</v>
      </c>
      <c r="I606" t="n">
        <v>206507.1811328247</v>
      </c>
      <c r="J606" t="n">
        <v>-1598.518130010643</v>
      </c>
      <c r="K606" t="n">
        <v>158.2891949270187</v>
      </c>
      <c r="L606" t="n">
        <v>-616.1518322158486</v>
      </c>
      <c r="M606" t="n">
        <v>6.149793817072033</v>
      </c>
      <c r="N606" t="n">
        <v>2.751296561936236</v>
      </c>
      <c r="O606" t="n">
        <v>262.0400547259568</v>
      </c>
      <c r="P606" t="n">
        <v>2.061170318158889</v>
      </c>
      <c r="Q606" t="n">
        <v>17.48089253528144</v>
      </c>
      <c r="R606" t="n">
        <v>124.4217431312046</v>
      </c>
      <c r="S606" t="n">
        <v>124.4672511472865</v>
      </c>
      <c r="T606" t="n">
        <v>1228.242103059894</v>
      </c>
      <c r="U606" t="n">
        <v>64409.30384478249</v>
      </c>
      <c r="V606" t="n">
        <v>353</v>
      </c>
      <c r="W606" t="n">
        <v>764.6666666666666</v>
      </c>
      <c r="X606" t="n">
        <v>249.6666666666667</v>
      </c>
      <c r="Y606" t="n">
        <v>2</v>
      </c>
      <c r="Z606" t="n">
        <v>0.5540880974122369</v>
      </c>
      <c r="AA606" t="n">
        <v>5.549405844904123</v>
      </c>
      <c r="AB606" t="n">
        <v>828.4001150024393</v>
      </c>
      <c r="AC606" t="n">
        <v>4967.212444561047</v>
      </c>
      <c r="AD606" t="n">
        <v>4521.229602874995</v>
      </c>
      <c r="AE606" t="n">
        <v>1.22774795355642</v>
      </c>
      <c r="AF606" t="n">
        <v>17.35290972982689</v>
      </c>
      <c r="AG606" t="n">
        <v>702.0612242224137</v>
      </c>
      <c r="AH606" t="n">
        <v>29517.43962760511</v>
      </c>
      <c r="AI606" t="n">
        <v>19130.90073356049</v>
      </c>
      <c r="AJ606" t="n">
        <v>-211.5432390483817</v>
      </c>
      <c r="AK606" t="n">
        <v>-0.5295879510192769</v>
      </c>
      <c r="AL606" t="n">
        <v>3.886979255441263</v>
      </c>
      <c r="AM606" t="n">
        <v>4.088623498913149</v>
      </c>
      <c r="AN606" t="n">
        <v>-14.72959597334524</v>
      </c>
      <c r="AO606" t="n">
        <v>137.6183115947532</v>
      </c>
      <c r="AP606" t="n">
        <v>997076.4696745934</v>
      </c>
      <c r="AQ606" t="n">
        <v>0.2114900926323267</v>
      </c>
      <c r="AR606" t="n">
        <v>0.2110041582235837</v>
      </c>
      <c r="AS606" t="n">
        <v>0.1199906631807015</v>
      </c>
      <c r="AT606" t="n">
        <v>0.2504075824429304</v>
      </c>
      <c r="AU606" t="n">
        <v>0.2071075035204577</v>
      </c>
      <c r="AV606" t="n">
        <v>10.20937288925692</v>
      </c>
      <c r="AW606" t="n">
        <v>131.9024102442894</v>
      </c>
      <c r="AX606" t="n">
        <v>11287.68704763191</v>
      </c>
      <c r="AY606" t="n">
        <v>169676.5997169937</v>
      </c>
      <c r="AZ606" t="n">
        <v>173949.6622743256</v>
      </c>
      <c r="BA606" t="n">
        <v>65659.60310960704</v>
      </c>
      <c r="BB606" t="n">
        <v>7.639755494892597e-11</v>
      </c>
      <c r="BC606" t="n">
        <v>65659.60310960712</v>
      </c>
      <c r="BD606" t="n">
        <v>6.149793817072033</v>
      </c>
      <c r="BE606" t="n">
        <v>2.061170318158889</v>
      </c>
      <c r="BF606" t="n">
        <v>2.751296561936236</v>
      </c>
      <c r="BG606" t="n">
        <v>17.48089253528144</v>
      </c>
      <c r="BH606" t="n">
        <v>262.0400547259568</v>
      </c>
      <c r="BI606" t="n">
        <v>124.4217431312046</v>
      </c>
      <c r="BJ606" t="n">
        <v>116275.850090079</v>
      </c>
      <c r="BK606" t="n">
        <v>39177.89273354438</v>
      </c>
      <c r="BL606" t="n">
        <v>4004.71286064601</v>
      </c>
      <c r="BM606" t="n">
        <v>24689.6865597367</v>
      </c>
      <c r="BN606" t="n">
        <v>4820.784795847435</v>
      </c>
      <c r="BO606" t="n">
        <v>921.4675903502275</v>
      </c>
      <c r="BP606" t="n">
        <v>0.5202728621194447</v>
      </c>
      <c r="BQ606" t="n">
        <v>0.05707279762783393</v>
      </c>
      <c r="BR606" t="n">
        <v>151.3744010977321</v>
      </c>
      <c r="BS606" t="n">
        <v>9918.908303242511</v>
      </c>
      <c r="BT606" t="n">
        <v>235.9005142114955</v>
      </c>
      <c r="BU606" t="n">
        <v>2670.004430409444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205</v>
      </c>
      <c r="C607" t="n">
        <v>74</v>
      </c>
      <c r="D607" t="n">
        <v>1198.392860056163</v>
      </c>
      <c r="E607" t="n">
        <v>11.14418224021795</v>
      </c>
      <c r="F607" t="n">
        <v>149.1602501726721</v>
      </c>
      <c r="G607" t="n">
        <v>7069.447826692256</v>
      </c>
      <c r="H607" t="n">
        <v>249696.2443098605</v>
      </c>
      <c r="I607" t="n">
        <v>206507.1811328247</v>
      </c>
      <c r="J607" t="n">
        <v>-1598.404353383298</v>
      </c>
      <c r="K607" t="n">
        <v>158.2891949270187</v>
      </c>
      <c r="L607" t="n">
        <v>-616.1518322158486</v>
      </c>
      <c r="M607" t="n">
        <v>6.149793817072033</v>
      </c>
      <c r="N607" t="n">
        <v>3.625281899741184</v>
      </c>
      <c r="O607" t="n">
        <v>262.0400547259568</v>
      </c>
      <c r="P607" t="n">
        <v>2.061170318158889</v>
      </c>
      <c r="Q607" t="n">
        <v>17.15029308491063</v>
      </c>
      <c r="R607" t="n">
        <v>124.4217431312046</v>
      </c>
      <c r="S607" t="n">
        <v>124.4672511472865</v>
      </c>
      <c r="T607" t="n">
        <v>1229.765964461455</v>
      </c>
      <c r="U607" t="n">
        <v>64409.30384478249</v>
      </c>
      <c r="V607" t="n">
        <v>353.6666666666667</v>
      </c>
      <c r="W607" t="n">
        <v>765</v>
      </c>
      <c r="X607" t="n">
        <v>250.6666666666667</v>
      </c>
      <c r="Y607" t="n">
        <v>2</v>
      </c>
      <c r="Z607" t="n">
        <v>0.5540886326225221</v>
      </c>
      <c r="AA607" t="n">
        <v>5.550149551071281</v>
      </c>
      <c r="AB607" t="n">
        <v>828.4031818002373</v>
      </c>
      <c r="AC607" t="n">
        <v>4967.21622642379</v>
      </c>
      <c r="AD607" t="n">
        <v>4521.229602874995</v>
      </c>
      <c r="AE607" t="n">
        <v>1.227748488766705</v>
      </c>
      <c r="AF607" t="n">
        <v>17.35317664864509</v>
      </c>
      <c r="AG607" t="n">
        <v>702.0642910202117</v>
      </c>
      <c r="AH607" t="n">
        <v>29517.44098306969</v>
      </c>
      <c r="AI607" t="n">
        <v>19130.90073356049</v>
      </c>
      <c r="AJ607" t="n">
        <v>-219.7000429287142</v>
      </c>
      <c r="AK607" t="n">
        <v>1.039951223124227</v>
      </c>
      <c r="AL607" t="n">
        <v>2.676245460969892</v>
      </c>
      <c r="AM607" t="n">
        <v>4.088623498913149</v>
      </c>
      <c r="AN607" t="n">
        <v>-13.52501118516948</v>
      </c>
      <c r="AO607" t="n">
        <v>137.6183115947532</v>
      </c>
      <c r="AP607" t="n">
        <v>997107.8243320495</v>
      </c>
      <c r="AQ607" t="n">
        <v>0.2114891030944802</v>
      </c>
      <c r="AR607" t="n">
        <v>0.2110008751542235</v>
      </c>
      <c r="AS607" t="n">
        <v>0.1199924998083541</v>
      </c>
      <c r="AT607" t="n">
        <v>0.2504154955121136</v>
      </c>
      <c r="AU607" t="n">
        <v>0.2071020264308286</v>
      </c>
      <c r="AV607" t="n">
        <v>10.20970242198229</v>
      </c>
      <c r="AW607" t="n">
        <v>131.9035899795034</v>
      </c>
      <c r="AX607" t="n">
        <v>11287.86130323186</v>
      </c>
      <c r="AY607" t="n">
        <v>169676.1201532767</v>
      </c>
      <c r="AZ607" t="n">
        <v>173950.0510814992</v>
      </c>
      <c r="BA607" t="n">
        <v>65193.17687505138</v>
      </c>
      <c r="BB607" t="n">
        <v>7.639755494892597e-11</v>
      </c>
      <c r="BC607" t="n">
        <v>65193.17687505146</v>
      </c>
      <c r="BD607" t="n">
        <v>6.149793817072033</v>
      </c>
      <c r="BE607" t="n">
        <v>2.061170318158889</v>
      </c>
      <c r="BF607" t="n">
        <v>3.625281899741184</v>
      </c>
      <c r="BG607" t="n">
        <v>17.15029308491063</v>
      </c>
      <c r="BH607" t="n">
        <v>262.0400547259568</v>
      </c>
      <c r="BI607" t="n">
        <v>124.4217431312046</v>
      </c>
      <c r="BJ607" t="n">
        <v>116275.850090079</v>
      </c>
      <c r="BK607" t="n">
        <v>39177.89273354438</v>
      </c>
      <c r="BL607" t="n">
        <v>5237.606832310594</v>
      </c>
      <c r="BM607" t="n">
        <v>24223.37410180838</v>
      </c>
      <c r="BN607" t="n">
        <v>4820.784795847435</v>
      </c>
      <c r="BO607" t="n">
        <v>921.4675903502275</v>
      </c>
      <c r="BP607" t="n">
        <v>0.5202728621194447</v>
      </c>
      <c r="BQ607" t="n">
        <v>0.1940446063318849</v>
      </c>
      <c r="BR607" t="n">
        <v>151.3744010977321</v>
      </c>
      <c r="BS607" t="n">
        <v>9918.908303242511</v>
      </c>
      <c r="BT607" t="n">
        <v>429.1208234484304</v>
      </c>
      <c r="BU607" t="n">
        <v>2670.004430409444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205</v>
      </c>
      <c r="C608" t="n">
        <v>74</v>
      </c>
      <c r="D608" t="n">
        <v>1198.39747962467</v>
      </c>
      <c r="E608" t="n">
        <v>11.14435947433838</v>
      </c>
      <c r="F608" t="n">
        <v>149.1605974873368</v>
      </c>
      <c r="G608" t="n">
        <v>7069.447826692256</v>
      </c>
      <c r="H608" t="n">
        <v>249696.2445477947</v>
      </c>
      <c r="I608" t="n">
        <v>206507.1811328247</v>
      </c>
      <c r="J608" t="n">
        <v>-1598.404353383298</v>
      </c>
      <c r="K608" t="n">
        <v>158.2891949270187</v>
      </c>
      <c r="L608" t="n">
        <v>-616.1518322158486</v>
      </c>
      <c r="M608" t="n">
        <v>6.149793817072033</v>
      </c>
      <c r="N608" t="n">
        <v>4.062274568643659</v>
      </c>
      <c r="O608" t="n">
        <v>262.0400547259568</v>
      </c>
      <c r="P608" t="n">
        <v>2.061170318158889</v>
      </c>
      <c r="Q608" t="n">
        <v>17.15029308491063</v>
      </c>
      <c r="R608" t="n">
        <v>124.4217431312046</v>
      </c>
      <c r="S608" t="n">
        <v>124.4672511472865</v>
      </c>
      <c r="T608" t="n">
        <v>1230.202957130358</v>
      </c>
      <c r="U608" t="n">
        <v>64409.30384478249</v>
      </c>
      <c r="V608" t="n">
        <v>354</v>
      </c>
      <c r="W608" t="n">
        <v>765</v>
      </c>
      <c r="X608" t="n">
        <v>251</v>
      </c>
      <c r="Y608" t="n">
        <v>2</v>
      </c>
      <c r="Z608" t="n">
        <v>0.554089090506716</v>
      </c>
      <c r="AA608" t="n">
        <v>5.550203599383507</v>
      </c>
      <c r="AB608" t="n">
        <v>828.4031818002373</v>
      </c>
      <c r="AC608" t="n">
        <v>4967.216464357911</v>
      </c>
      <c r="AD608" t="n">
        <v>4521.229602874995</v>
      </c>
      <c r="AE608" t="n">
        <v>1.227748946650899</v>
      </c>
      <c r="AF608" t="n">
        <v>17.35319624901158</v>
      </c>
      <c r="AG608" t="n">
        <v>702.0642910202117</v>
      </c>
      <c r="AH608" t="n">
        <v>29517.44106834803</v>
      </c>
      <c r="AI608" t="n">
        <v>19130.90073356049</v>
      </c>
      <c r="AJ608" t="n">
        <v>-240.062762684809</v>
      </c>
      <c r="AK608" t="n">
        <v>3.621968452994105</v>
      </c>
      <c r="AL608" t="n">
        <v>1.205447462162317</v>
      </c>
      <c r="AM608" t="n">
        <v>4.088623498913149</v>
      </c>
      <c r="AN608" t="n">
        <v>-13.088018516267</v>
      </c>
      <c r="AO608" t="n">
        <v>137.6183115947532</v>
      </c>
      <c r="AP608" t="n">
        <v>997268.4918937354</v>
      </c>
      <c r="AQ608" t="n">
        <v>0.2114924027094122</v>
      </c>
      <c r="AR608" t="n">
        <v>0.2109903474523659</v>
      </c>
      <c r="AS608" t="n">
        <v>0.1200684516734993</v>
      </c>
      <c r="AT608" t="n">
        <v>0.2503801374502256</v>
      </c>
      <c r="AU608" t="n">
        <v>0.207068660714497</v>
      </c>
      <c r="AV608" t="n">
        <v>10.20935411807453</v>
      </c>
      <c r="AW608" t="n">
        <v>131.8956239117747</v>
      </c>
      <c r="AX608" t="n">
        <v>11286.61375418441</v>
      </c>
      <c r="AY608" t="n">
        <v>169667.1227615869</v>
      </c>
      <c r="AZ608" t="n">
        <v>173939.9088090314</v>
      </c>
      <c r="BA608" t="n">
        <v>65193.17687505138</v>
      </c>
      <c r="BB608" t="n">
        <v>7.639755494892597e-11</v>
      </c>
      <c r="BC608" t="n">
        <v>65193.17687505146</v>
      </c>
      <c r="BD608" t="n">
        <v>6.149793817072033</v>
      </c>
      <c r="BE608" t="n">
        <v>2.061170318158889</v>
      </c>
      <c r="BF608" t="n">
        <v>4.062274568643659</v>
      </c>
      <c r="BG608" t="n">
        <v>17.15029308491063</v>
      </c>
      <c r="BH608" t="n">
        <v>262.0400547259568</v>
      </c>
      <c r="BI608" t="n">
        <v>124.4217431312046</v>
      </c>
      <c r="BJ608" t="n">
        <v>116275.850090079</v>
      </c>
      <c r="BK608" t="n">
        <v>39177.89273354438</v>
      </c>
      <c r="BL608" t="n">
        <v>5854.053818142886</v>
      </c>
      <c r="BM608" t="n">
        <v>24223.37410180838</v>
      </c>
      <c r="BN608" t="n">
        <v>4820.784795847435</v>
      </c>
      <c r="BO608" t="n">
        <v>921.4675903502275</v>
      </c>
      <c r="BP608" t="n">
        <v>0.5202728621194447</v>
      </c>
      <c r="BQ608" t="n">
        <v>0.2625305106839104</v>
      </c>
      <c r="BR608" t="n">
        <v>151.3744010977321</v>
      </c>
      <c r="BS608" t="n">
        <v>9918.908303242511</v>
      </c>
      <c r="BT608" t="n">
        <v>525.7309780668977</v>
      </c>
      <c r="BU608" t="n">
        <v>2670.004430409444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205</v>
      </c>
      <c r="C609" t="n">
        <v>74</v>
      </c>
      <c r="D609" t="n">
        <v>1198.400902645442</v>
      </c>
      <c r="E609" t="n">
        <v>11.14449988842181</v>
      </c>
      <c r="F609" t="n">
        <v>149.1637896983994</v>
      </c>
      <c r="G609" t="n">
        <v>7069.447826692256</v>
      </c>
      <c r="H609" t="n">
        <v>249696.2445477947</v>
      </c>
      <c r="I609" t="n">
        <v>206507.1811328247</v>
      </c>
      <c r="J609" t="n">
        <v>-1602.806427882397</v>
      </c>
      <c r="K609" t="n">
        <v>158.2891949270187</v>
      </c>
      <c r="L609" t="n">
        <v>-616.1518322158486</v>
      </c>
      <c r="M609" t="n">
        <v>6.149793817072033</v>
      </c>
      <c r="N609" t="n">
        <v>2.22807686068618</v>
      </c>
      <c r="O609" t="n">
        <v>262.0400547259568</v>
      </c>
      <c r="P609" t="n">
        <v>2.061170318158889</v>
      </c>
      <c r="Q609" t="n">
        <v>17.15029308491063</v>
      </c>
      <c r="R609" t="n">
        <v>124.4217431312046</v>
      </c>
      <c r="S609" t="n">
        <v>124.4672511472865</v>
      </c>
      <c r="T609" t="n">
        <v>1232.037154838315</v>
      </c>
      <c r="U609" t="n">
        <v>64409.30384478249</v>
      </c>
      <c r="V609" t="n">
        <v>354.6666666666667</v>
      </c>
      <c r="W609" t="n">
        <v>765</v>
      </c>
      <c r="X609" t="n">
        <v>251</v>
      </c>
      <c r="Y609" t="n">
        <v>2</v>
      </c>
      <c r="Z609" t="n">
        <v>0.5540894541761157</v>
      </c>
      <c r="AA609" t="n">
        <v>5.568584740912211</v>
      </c>
      <c r="AB609" t="n">
        <v>828.4031818002373</v>
      </c>
      <c r="AC609" t="n">
        <v>4967.216464357911</v>
      </c>
      <c r="AD609" t="n">
        <v>4521.229602874995</v>
      </c>
      <c r="AE609" t="n">
        <v>1.227749310320299</v>
      </c>
      <c r="AF609" t="n">
        <v>17.3597843444764</v>
      </c>
      <c r="AG609" t="n">
        <v>702.0642910202117</v>
      </c>
      <c r="AH609" t="n">
        <v>29517.44106834803</v>
      </c>
      <c r="AI609" t="n">
        <v>19130.90073356049</v>
      </c>
      <c r="AJ609" t="n">
        <v>-222.5644703095749</v>
      </c>
      <c r="AK609" t="n">
        <v>-6.571554239552597</v>
      </c>
      <c r="AL609" t="n">
        <v>3.265917907223447</v>
      </c>
      <c r="AM609" t="n">
        <v>4.088623498913149</v>
      </c>
      <c r="AN609" t="n">
        <v>-14.92221622422448</v>
      </c>
      <c r="AO609" t="n">
        <v>137.6183115947532</v>
      </c>
      <c r="AP609" t="n">
        <v>997432.3263280876</v>
      </c>
      <c r="AQ609" t="n">
        <v>0.2115277773715347</v>
      </c>
      <c r="AR609" t="n">
        <v>0.210987960407989</v>
      </c>
      <c r="AS609" t="n">
        <v>0.1201155871029138</v>
      </c>
      <c r="AT609" t="n">
        <v>0.2503340267124771</v>
      </c>
      <c r="AU609" t="n">
        <v>0.2070346484050854</v>
      </c>
      <c r="AV609" t="n">
        <v>10.2089958188794</v>
      </c>
      <c r="AW609" t="n">
        <v>131.8892396713329</v>
      </c>
      <c r="AX609" t="n">
        <v>11285.76788086395</v>
      </c>
      <c r="AY609" t="n">
        <v>169661.5466369206</v>
      </c>
      <c r="AZ609" t="n">
        <v>173933.0406441214</v>
      </c>
      <c r="BA609" t="n">
        <v>65193.17687505138</v>
      </c>
      <c r="BB609" t="n">
        <v>7.639755494892597e-11</v>
      </c>
      <c r="BC609" t="n">
        <v>65193.17687505146</v>
      </c>
      <c r="BD609" t="n">
        <v>6.149793817072033</v>
      </c>
      <c r="BE609" t="n">
        <v>2.061170318158889</v>
      </c>
      <c r="BF609" t="n">
        <v>2.22807686068618</v>
      </c>
      <c r="BG609" t="n">
        <v>17.15029308491063</v>
      </c>
      <c r="BH609" t="n">
        <v>262.0400547259568</v>
      </c>
      <c r="BI609" t="n">
        <v>124.4217431312046</v>
      </c>
      <c r="BJ609" t="n">
        <v>116275.850090079</v>
      </c>
      <c r="BK609" t="n">
        <v>39177.89273354438</v>
      </c>
      <c r="BL609" t="n">
        <v>3267.651630152046</v>
      </c>
      <c r="BM609" t="n">
        <v>24223.37410180838</v>
      </c>
      <c r="BN609" t="n">
        <v>4820.784795847435</v>
      </c>
      <c r="BO609" t="n">
        <v>921.4675903502275</v>
      </c>
      <c r="BP609" t="n">
        <v>0.5202728621194447</v>
      </c>
      <c r="BQ609" t="n">
        <v>0.2244819789320197</v>
      </c>
      <c r="BR609" t="n">
        <v>151.3744010977321</v>
      </c>
      <c r="BS609" t="n">
        <v>9918.908303242511</v>
      </c>
      <c r="BT609" t="n">
        <v>472.0787434435567</v>
      </c>
      <c r="BU609" t="n">
        <v>2670.004430409444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205</v>
      </c>
      <c r="C610" t="n">
        <v>74</v>
      </c>
      <c r="D610" t="n">
        <v>1198.448067793087</v>
      </c>
      <c r="E610" t="n">
        <v>11.14464114473592</v>
      </c>
      <c r="F610" t="n">
        <v>149.1714411543491</v>
      </c>
      <c r="G610" t="n">
        <v>6990.824034780206</v>
      </c>
      <c r="H610" t="n">
        <v>251054.0702498821</v>
      </c>
      <c r="I610" t="n">
        <v>206507.1811328247</v>
      </c>
      <c r="J610" t="n">
        <v>-1605.007465131946</v>
      </c>
      <c r="K610" t="n">
        <v>158.2891949270187</v>
      </c>
      <c r="L610" t="n">
        <v>-616.1518322158486</v>
      </c>
      <c r="M610" t="n">
        <v>6.149793817072033</v>
      </c>
      <c r="N610" t="n">
        <v>1.31097800670744</v>
      </c>
      <c r="O610" t="n">
        <v>262.0400547259568</v>
      </c>
      <c r="P610" t="n">
        <v>2.061170318158889</v>
      </c>
      <c r="Q610" t="n">
        <v>17.15029308491063</v>
      </c>
      <c r="R610" t="n">
        <v>124.4217431312046</v>
      </c>
      <c r="S610" t="n">
        <v>124.4672511472865</v>
      </c>
      <c r="T610" t="n">
        <v>1232.954253692294</v>
      </c>
      <c r="U610" t="n">
        <v>64489.57893834518</v>
      </c>
      <c r="V610" t="n">
        <v>355</v>
      </c>
      <c r="W610" t="n">
        <v>765</v>
      </c>
      <c r="X610" t="n">
        <v>251.6666666666667</v>
      </c>
      <c r="Y610" t="n">
        <v>2</v>
      </c>
      <c r="Z610" t="n">
        <v>0.5540898195160791</v>
      </c>
      <c r="AA610" t="n">
        <v>5.577781503172111</v>
      </c>
      <c r="AB610" t="n">
        <v>828.4531119104203</v>
      </c>
      <c r="AC610" t="n">
        <v>4967.217612010555</v>
      </c>
      <c r="AD610" t="n">
        <v>4521.229602874995</v>
      </c>
      <c r="AE610" t="n">
        <v>1.227749675660263</v>
      </c>
      <c r="AF610" t="n">
        <v>17.36308458370436</v>
      </c>
      <c r="AG610" t="n">
        <v>702.1139610684291</v>
      </c>
      <c r="AH610" t="n">
        <v>29517.44147967692</v>
      </c>
      <c r="AI610" t="n">
        <v>19130.90073356049</v>
      </c>
      <c r="AJ610" t="n">
        <v>-209.5806997552753</v>
      </c>
      <c r="AK610" t="n">
        <v>-13.92697195047151</v>
      </c>
      <c r="AL610" t="n">
        <v>5.042843252896515</v>
      </c>
      <c r="AM610" t="n">
        <v>4.088623498913149</v>
      </c>
      <c r="AN610" t="n">
        <v>-15.83931507820322</v>
      </c>
      <c r="AO610" t="n">
        <v>137.6183115947532</v>
      </c>
      <c r="AP610" t="n">
        <v>997034.8132625413</v>
      </c>
      <c r="AQ610" t="n">
        <v>0.2115096333682519</v>
      </c>
      <c r="AR610" t="n">
        <v>0.2109635615876312</v>
      </c>
      <c r="AS610" t="n">
        <v>0.1199707929611092</v>
      </c>
      <c r="AT610" t="n">
        <v>0.2504388199425712</v>
      </c>
      <c r="AU610" t="n">
        <v>0.2071171921404366</v>
      </c>
      <c r="AV610" t="n">
        <v>10.21043450886513</v>
      </c>
      <c r="AW610" t="n">
        <v>131.9159381973172</v>
      </c>
      <c r="AX610" t="n">
        <v>11290.62369594296</v>
      </c>
      <c r="AY610" t="n">
        <v>169675.5392110085</v>
      </c>
      <c r="AZ610" t="n">
        <v>173950.7382951476</v>
      </c>
      <c r="BA610" t="n">
        <v>65193.17687505138</v>
      </c>
      <c r="BB610" t="n">
        <v>7.639755494892597e-11</v>
      </c>
      <c r="BC610" t="n">
        <v>65193.17687505146</v>
      </c>
      <c r="BD610" t="n">
        <v>6.149793817072033</v>
      </c>
      <c r="BE610" t="n">
        <v>2.061170318158889</v>
      </c>
      <c r="BF610" t="n">
        <v>1.31097800670744</v>
      </c>
      <c r="BG610" t="n">
        <v>17.15029308491063</v>
      </c>
      <c r="BH610" t="n">
        <v>262.0400547259568</v>
      </c>
      <c r="BI610" t="n">
        <v>124.4217431312046</v>
      </c>
      <c r="BJ610" t="n">
        <v>116275.850090079</v>
      </c>
      <c r="BK610" t="n">
        <v>39177.89273354438</v>
      </c>
      <c r="BL610" t="n">
        <v>1974.450536156625</v>
      </c>
      <c r="BM610" t="n">
        <v>24223.37410180838</v>
      </c>
      <c r="BN610" t="n">
        <v>4820.784795847435</v>
      </c>
      <c r="BO610" t="n">
        <v>921.4675903502275</v>
      </c>
      <c r="BP610" t="n">
        <v>0.5202728621194447</v>
      </c>
      <c r="BQ610" t="n">
        <v>0.2054577130560744</v>
      </c>
      <c r="BR610" t="n">
        <v>151.3744010977321</v>
      </c>
      <c r="BS610" t="n">
        <v>9918.908303242511</v>
      </c>
      <c r="BT610" t="n">
        <v>445.2526261318862</v>
      </c>
      <c r="BU610" t="n">
        <v>2670.004430409444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205</v>
      </c>
      <c r="C611" t="n">
        <v>74</v>
      </c>
      <c r="D611" t="n">
        <v>1200.389967708824</v>
      </c>
      <c r="E611" t="n">
        <v>11.13454073916052</v>
      </c>
      <c r="F611" t="n">
        <v>149.1717312129813</v>
      </c>
      <c r="G611" t="n">
        <v>7046.071099321259</v>
      </c>
      <c r="H611" t="n">
        <v>251732.9831009259</v>
      </c>
      <c r="I611" t="n">
        <v>206507.1811328247</v>
      </c>
      <c r="J611" t="n">
        <v>-1399.031565855204</v>
      </c>
      <c r="K611" t="n">
        <v>185.6075120097942</v>
      </c>
      <c r="L611" t="n">
        <v>-616.1518322158486</v>
      </c>
      <c r="M611" t="n">
        <v>2.230369196094423</v>
      </c>
      <c r="N611" t="n">
        <v>1.31097800670744</v>
      </c>
      <c r="O611" t="n">
        <v>262.0400547259568</v>
      </c>
      <c r="P611" t="n">
        <v>2.061170318158889</v>
      </c>
      <c r="Q611" t="n">
        <v>17.87365131986954</v>
      </c>
      <c r="R611" t="n">
        <v>192.7884706389642</v>
      </c>
      <c r="S611" t="n">
        <v>128.3866757682641</v>
      </c>
      <c r="T611" t="n">
        <v>1233.677611927253</v>
      </c>
      <c r="U611" t="n">
        <v>64598.08321263429</v>
      </c>
      <c r="V611" t="n">
        <v>356.3333333333333</v>
      </c>
      <c r="W611" t="n">
        <v>766.3333333333334</v>
      </c>
      <c r="X611" t="n">
        <v>252</v>
      </c>
      <c r="Y611" t="n">
        <v>2</v>
      </c>
      <c r="Z611" t="n">
        <v>0.5981226412548382</v>
      </c>
      <c r="AA611" t="n">
        <v>5.577781791421998</v>
      </c>
      <c r="AB611" t="n">
        <v>831.2868680363957</v>
      </c>
      <c r="AC611" t="n">
        <v>4967.218185836878</v>
      </c>
      <c r="AD611" t="n">
        <v>4521.348947079458</v>
      </c>
      <c r="AE611" t="n">
        <v>1.243527419252819</v>
      </c>
      <c r="AF611" t="n">
        <v>17.36308487195425</v>
      </c>
      <c r="AG611" t="n">
        <v>704.9475871634219</v>
      </c>
      <c r="AH611" t="n">
        <v>29517.44168534137</v>
      </c>
      <c r="AI611" t="n">
        <v>19130.94349630544</v>
      </c>
      <c r="AJ611" t="n">
        <v>-5.036076272800112</v>
      </c>
      <c r="AK611" t="n">
        <v>-13.02941086830179</v>
      </c>
      <c r="AL611" t="n">
        <v>5.30800942677128</v>
      </c>
      <c r="AM611" t="n">
        <v>0.1691988779355388</v>
      </c>
      <c r="AN611" t="n">
        <v>-16.56267331316213</v>
      </c>
      <c r="AO611" t="n">
        <v>69.25158408699367</v>
      </c>
      <c r="AP611" t="n">
        <v>997000.9332849557</v>
      </c>
      <c r="AQ611" t="n">
        <v>0.2115188311473647</v>
      </c>
      <c r="AR611" t="n">
        <v>0.2109539550116337</v>
      </c>
      <c r="AS611" t="n">
        <v>0.1179190877117323</v>
      </c>
      <c r="AT611" t="n">
        <v>0.2524838957548722</v>
      </c>
      <c r="AU611" t="n">
        <v>0.2071242303743971</v>
      </c>
      <c r="AV611" t="n">
        <v>10.20446876561105</v>
      </c>
      <c r="AW611" t="n">
        <v>131.8318524367138</v>
      </c>
      <c r="AX611" t="n">
        <v>11444.26699061016</v>
      </c>
      <c r="AY611" t="n">
        <v>169541.95923429</v>
      </c>
      <c r="AZ611" t="n">
        <v>173829.2685354735</v>
      </c>
      <c r="BA611" t="n">
        <v>65193.17687505138</v>
      </c>
      <c r="BB611" t="n">
        <v>2176.377284038672</v>
      </c>
      <c r="BC611" t="n">
        <v>67369.55415909005</v>
      </c>
      <c r="BD611" t="n">
        <v>2.230369196094423</v>
      </c>
      <c r="BE611" t="n">
        <v>2.061170318158889</v>
      </c>
      <c r="BF611" t="n">
        <v>1.31097800670744</v>
      </c>
      <c r="BG611" t="n">
        <v>17.87365131986954</v>
      </c>
      <c r="BH611" t="n">
        <v>262.0400547259568</v>
      </c>
      <c r="BI611" t="n">
        <v>192.7884706389642</v>
      </c>
      <c r="BJ611" t="n">
        <v>42108.36204861906</v>
      </c>
      <c r="BK611" t="n">
        <v>39177.89273354438</v>
      </c>
      <c r="BL611" t="n">
        <v>1974.450536156625</v>
      </c>
      <c r="BM611" t="n">
        <v>25243.38154891671</v>
      </c>
      <c r="BN611" t="n">
        <v>4820.784795847435</v>
      </c>
      <c r="BO611" t="n">
        <v>2077.837427280495</v>
      </c>
      <c r="BP611" t="n">
        <v>0.3144884439680736</v>
      </c>
      <c r="BQ611" t="n">
        <v>0.2054577130560744</v>
      </c>
      <c r="BR611" t="n">
        <v>151.3744010977321</v>
      </c>
      <c r="BS611" t="n">
        <v>6024.83842097655</v>
      </c>
      <c r="BT611" t="n">
        <v>445.2526261318862</v>
      </c>
      <c r="BU611" t="n">
        <v>2670.004430409444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205</v>
      </c>
      <c r="C612" t="n">
        <v>74</v>
      </c>
      <c r="D612" t="n">
        <v>1200.930595305792</v>
      </c>
      <c r="E612" t="n">
        <v>11.13317768097581</v>
      </c>
      <c r="F612" t="n">
        <v>149.1720553035528</v>
      </c>
      <c r="G612" t="n">
        <v>7068.451282669909</v>
      </c>
      <c r="H612" t="n">
        <v>251732.9831009259</v>
      </c>
      <c r="I612" t="n">
        <v>206507.1811328247</v>
      </c>
      <c r="J612" t="n">
        <v>-1296.043616216833</v>
      </c>
      <c r="K612" t="n">
        <v>199.266670551182</v>
      </c>
      <c r="L612" t="n">
        <v>-616.1518322158486</v>
      </c>
      <c r="M612" t="n">
        <v>0.2706568856056175</v>
      </c>
      <c r="N612" t="n">
        <v>1.31097800670744</v>
      </c>
      <c r="O612" t="n">
        <v>262.0400547259568</v>
      </c>
      <c r="P612" t="n">
        <v>2.061170318158889</v>
      </c>
      <c r="Q612" t="n">
        <v>18.235330437349</v>
      </c>
      <c r="R612" t="n">
        <v>226.971834392844</v>
      </c>
      <c r="S612" t="n">
        <v>130.3463880787529</v>
      </c>
      <c r="T612" t="n">
        <v>1234.039291044732</v>
      </c>
      <c r="U612" t="n">
        <v>64632.26657638817</v>
      </c>
      <c r="V612" t="n">
        <v>357</v>
      </c>
      <c r="W612" t="n">
        <v>767</v>
      </c>
      <c r="X612" t="n">
        <v>252</v>
      </c>
      <c r="Y612" t="n">
        <v>2</v>
      </c>
      <c r="Z612" t="n">
        <v>0.6201481806968164</v>
      </c>
      <c r="AA612" t="n">
        <v>5.577782102859202</v>
      </c>
      <c r="AB612" t="n">
        <v>831.9561630516059</v>
      </c>
      <c r="AC612" t="n">
        <v>4967.218185836878</v>
      </c>
      <c r="AD612" t="n">
        <v>4521.408619181689</v>
      </c>
      <c r="AE612" t="n">
        <v>1.251425419621695</v>
      </c>
      <c r="AF612" t="n">
        <v>17.36308518339145</v>
      </c>
      <c r="AG612" t="n">
        <v>705.6168821786324</v>
      </c>
      <c r="AH612" t="n">
        <v>29517.44168534137</v>
      </c>
      <c r="AI612" t="n">
        <v>19130.96487767792</v>
      </c>
      <c r="AJ612" t="n">
        <v>97.19534924026237</v>
      </c>
      <c r="AK612" t="n">
        <v>-12.13184973333492</v>
      </c>
      <c r="AL612" t="n">
        <v>5.076641699784555</v>
      </c>
      <c r="AM612" t="n">
        <v>-1.790513432553266</v>
      </c>
      <c r="AN612" t="n">
        <v>-16.92435243064159</v>
      </c>
      <c r="AO612" t="n">
        <v>35.0682203331139</v>
      </c>
      <c r="AP612" t="n">
        <v>998352.1538972734</v>
      </c>
      <c r="AQ612" t="n">
        <v>0.2109507147954668</v>
      </c>
      <c r="AR612" t="n">
        <v>0.2106942498804656</v>
      </c>
      <c r="AS612" t="n">
        <v>0.1193755057894236</v>
      </c>
      <c r="AT612" t="n">
        <v>0.2521371912685972</v>
      </c>
      <c r="AU612" t="n">
        <v>0.2068423382660468</v>
      </c>
      <c r="AV612" t="n">
        <v>10.20025232414481</v>
      </c>
      <c r="AW612" t="n">
        <v>131.6968220385382</v>
      </c>
      <c r="AX612" t="n">
        <v>11477.22946247448</v>
      </c>
      <c r="AY612" t="n">
        <v>169355.0958072974</v>
      </c>
      <c r="AZ612" t="n">
        <v>173639.2843029268</v>
      </c>
      <c r="BA612" t="n">
        <v>65193.17687505138</v>
      </c>
      <c r="BB612" t="n">
        <v>3264.565926057971</v>
      </c>
      <c r="BC612" t="n">
        <v>68457.74280110936</v>
      </c>
      <c r="BD612" t="n">
        <v>0.2706568856056175</v>
      </c>
      <c r="BE612" t="n">
        <v>2.061170318158889</v>
      </c>
      <c r="BF612" t="n">
        <v>1.31097800670744</v>
      </c>
      <c r="BG612" t="n">
        <v>18.235330437349</v>
      </c>
      <c r="BH612" t="n">
        <v>262.0400547259568</v>
      </c>
      <c r="BI612" t="n">
        <v>226.971834392844</v>
      </c>
      <c r="BJ612" t="n">
        <v>5024.618027889112</v>
      </c>
      <c r="BK612" t="n">
        <v>39177.89273354438</v>
      </c>
      <c r="BL612" t="n">
        <v>1974.450536156625</v>
      </c>
      <c r="BM612" t="n">
        <v>25753.38527247087</v>
      </c>
      <c r="BN612" t="n">
        <v>4820.784795847435</v>
      </c>
      <c r="BO612" t="n">
        <v>2656.022345745629</v>
      </c>
      <c r="BP612" t="n">
        <v>0.2115962348923881</v>
      </c>
      <c r="BQ612" t="n">
        <v>0.2054577130560744</v>
      </c>
      <c r="BR612" t="n">
        <v>151.3744010977321</v>
      </c>
      <c r="BS612" t="n">
        <v>4077.803479843568</v>
      </c>
      <c r="BT612" t="n">
        <v>445.2526261318862</v>
      </c>
      <c r="BU612" t="n">
        <v>2670.004430409444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205</v>
      </c>
      <c r="C613" t="n">
        <v>74</v>
      </c>
      <c r="D613" t="n">
        <v>1201.021894345381</v>
      </c>
      <c r="E613" t="n">
        <v>11.13280761528831</v>
      </c>
      <c r="F613" t="n">
        <v>149.1608935336411</v>
      </c>
      <c r="G613" t="n">
        <v>7069.886878920639</v>
      </c>
      <c r="H613" t="n">
        <v>251749.7137626099</v>
      </c>
      <c r="I613" t="n">
        <v>206567.319658807</v>
      </c>
      <c r="J613" t="n">
        <v>-1285.848873525688</v>
      </c>
      <c r="K613" t="n">
        <v>199.266670551182</v>
      </c>
      <c r="L613" t="n">
        <v>-616.1518322158486</v>
      </c>
      <c r="M613" t="n">
        <v>0.09021896186853602</v>
      </c>
      <c r="N613" t="n">
        <v>1.31097800670744</v>
      </c>
      <c r="O613" t="n">
        <v>262.0400547259568</v>
      </c>
      <c r="P613" t="n">
        <v>2.061170318158889</v>
      </c>
      <c r="Q613" t="n">
        <v>18.235330437349</v>
      </c>
      <c r="R613" t="n">
        <v>226.971834392844</v>
      </c>
      <c r="S613" t="n">
        <v>130.5300037826509</v>
      </c>
      <c r="T613" t="n">
        <v>1234.05115840515</v>
      </c>
      <c r="U613" t="n">
        <v>64632.26657638817</v>
      </c>
      <c r="V613" t="n">
        <v>357.6666666666667</v>
      </c>
      <c r="W613" t="n">
        <v>767</v>
      </c>
      <c r="X613" t="n">
        <v>253.3333333333333</v>
      </c>
      <c r="Y613" t="n">
        <v>2</v>
      </c>
      <c r="Z613" t="n">
        <v>0.6222004433305527</v>
      </c>
      <c r="AA613" t="n">
        <v>5.578175864698234</v>
      </c>
      <c r="AB613" t="n">
        <v>831.9991225669361</v>
      </c>
      <c r="AC613" t="n">
        <v>4967.218713933734</v>
      </c>
      <c r="AD613" t="n">
        <v>4521.409179605311</v>
      </c>
      <c r="AE613" t="n">
        <v>1.252165017224415</v>
      </c>
      <c r="AF613" t="n">
        <v>17.36322645317637</v>
      </c>
      <c r="AG613" t="n">
        <v>705.6598416939627</v>
      </c>
      <c r="AH613" t="n">
        <v>29517.44187454986</v>
      </c>
      <c r="AI613" t="n">
        <v>19130.96507846857</v>
      </c>
      <c r="AJ613" t="n">
        <v>108.5180026035081</v>
      </c>
      <c r="AK613" t="n">
        <v>-16.36293772816749</v>
      </c>
      <c r="AL613" t="n">
        <v>4.760273866943426</v>
      </c>
      <c r="AM613" t="n">
        <v>-1.970951356290348</v>
      </c>
      <c r="AN613" t="n">
        <v>-16.92435243064159</v>
      </c>
      <c r="AO613" t="n">
        <v>35.0682203331139</v>
      </c>
      <c r="AP613" t="n">
        <v>998879.5386239352</v>
      </c>
      <c r="AQ613" t="n">
        <v>0.2109100512000451</v>
      </c>
      <c r="AR613" t="n">
        <v>0.2105834658219393</v>
      </c>
      <c r="AS613" t="n">
        <v>0.1197614774874349</v>
      </c>
      <c r="AT613" t="n">
        <v>0.2520103162670109</v>
      </c>
      <c r="AU613" t="n">
        <v>0.2067346892235698</v>
      </c>
      <c r="AV613" t="n">
        <v>10.20159454379314</v>
      </c>
      <c r="AW613" t="n">
        <v>131.6640215819629</v>
      </c>
      <c r="AX613" t="n">
        <v>11473.77938680666</v>
      </c>
      <c r="AY613" t="n">
        <v>169310.9138929314</v>
      </c>
      <c r="AZ613" t="n">
        <v>173590.3358216959</v>
      </c>
      <c r="BA613" t="n">
        <v>65193.17687505138</v>
      </c>
      <c r="BB613" t="n">
        <v>3264.565926057971</v>
      </c>
      <c r="BC613" t="n">
        <v>68457.74280110936</v>
      </c>
      <c r="BD613" t="n">
        <v>0.09021896186853602</v>
      </c>
      <c r="BE613" t="n">
        <v>2.061170318158889</v>
      </c>
      <c r="BF613" t="n">
        <v>1.31097800670744</v>
      </c>
      <c r="BG613" t="n">
        <v>18.235330437349</v>
      </c>
      <c r="BH613" t="n">
        <v>262.0400547259568</v>
      </c>
      <c r="BI613" t="n">
        <v>226.971834392844</v>
      </c>
      <c r="BJ613" t="n">
        <v>1610.010759088581</v>
      </c>
      <c r="BK613" t="n">
        <v>39177.89273354438</v>
      </c>
      <c r="BL613" t="n">
        <v>1974.450536156625</v>
      </c>
      <c r="BM613" t="n">
        <v>25753.38527247087</v>
      </c>
      <c r="BN613" t="n">
        <v>4820.784795847435</v>
      </c>
      <c r="BO613" t="n">
        <v>2656.022345745629</v>
      </c>
      <c r="BP613" t="n">
        <v>0.07053207829746236</v>
      </c>
      <c r="BQ613" t="n">
        <v>0.2054577130560744</v>
      </c>
      <c r="BR613" t="n">
        <v>151.3744010977321</v>
      </c>
      <c r="BS613" t="n">
        <v>1408.305380441193</v>
      </c>
      <c r="BT613" t="n">
        <v>445.2526261318862</v>
      </c>
      <c r="BU613" t="n">
        <v>2670.004430409444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205</v>
      </c>
      <c r="C614" t="n">
        <v>74</v>
      </c>
      <c r="D614" t="n">
        <v>1201.071990114363</v>
      </c>
      <c r="E614" t="n">
        <v>11.13341208461466</v>
      </c>
      <c r="F614" t="n">
        <v>149.1553692266582</v>
      </c>
      <c r="G614" t="n">
        <v>7069.935627406845</v>
      </c>
      <c r="H614" t="n">
        <v>251833.6580954894</v>
      </c>
      <c r="I614" t="n">
        <v>206597.3889217982</v>
      </c>
      <c r="J614" t="n">
        <v>-1356.33049741546</v>
      </c>
      <c r="K614" t="n">
        <v>199.266670551182</v>
      </c>
      <c r="L614" t="n">
        <v>-616.1518322158486</v>
      </c>
      <c r="M614" t="n">
        <v>-4.718447854656915e-15</v>
      </c>
      <c r="N614" t="n">
        <v>1.31097800670744</v>
      </c>
      <c r="O614" t="n">
        <v>262.0400547259568</v>
      </c>
      <c r="P614" t="n">
        <v>1.144366736835519</v>
      </c>
      <c r="Q614" t="n">
        <v>23.67464210383281</v>
      </c>
      <c r="R614" t="n">
        <v>226.971834392844</v>
      </c>
      <c r="S614" t="n">
        <v>131.5386152159233</v>
      </c>
      <c r="T614" t="n">
        <v>1239.496403751843</v>
      </c>
      <c r="U614" t="n">
        <v>64632.26657638817</v>
      </c>
      <c r="V614" t="n">
        <v>358</v>
      </c>
      <c r="W614" t="n">
        <v>768.3333333333334</v>
      </c>
      <c r="X614" t="n">
        <v>254</v>
      </c>
      <c r="Y614" t="n">
        <v>2</v>
      </c>
      <c r="Z614" t="n">
        <v>0.6232285129467402</v>
      </c>
      <c r="AA614" t="n">
        <v>5.578372796257519</v>
      </c>
      <c r="AB614" t="n">
        <v>832.0005822609895</v>
      </c>
      <c r="AC614" t="n">
        <v>4967.229607921795</v>
      </c>
      <c r="AD614" t="n">
        <v>4521.409459817122</v>
      </c>
      <c r="AE614" t="n">
        <v>1.252536754325095</v>
      </c>
      <c r="AF614" t="n">
        <v>17.3632971387086</v>
      </c>
      <c r="AG614" t="n">
        <v>705.6613013880159</v>
      </c>
      <c r="AH614" t="n">
        <v>29517.44577766237</v>
      </c>
      <c r="AI614" t="n">
        <v>19130.96517886389</v>
      </c>
      <c r="AJ614" t="n">
        <v>38.5041461016053</v>
      </c>
      <c r="AK614" t="n">
        <v>-16.61680307104143</v>
      </c>
      <c r="AL614" t="n">
        <v>4.86061585161731</v>
      </c>
      <c r="AM614" t="n">
        <v>-1.144366736835519</v>
      </c>
      <c r="AN614" t="n">
        <v>-22.3636640971254</v>
      </c>
      <c r="AO614" t="n">
        <v>35.0682203331139</v>
      </c>
      <c r="AP614" t="n">
        <v>998971.6566744316</v>
      </c>
      <c r="AQ614" t="n">
        <v>0.2108649890418851</v>
      </c>
      <c r="AR614" t="n">
        <v>0.2104842031426093</v>
      </c>
      <c r="AS614" t="n">
        <v>0.1198355055970463</v>
      </c>
      <c r="AT614" t="n">
        <v>0.2520109288277818</v>
      </c>
      <c r="AU614" t="n">
        <v>0.2068043733906775</v>
      </c>
      <c r="AV614" t="n">
        <v>10.20397743964594</v>
      </c>
      <c r="AW614" t="n">
        <v>131.6580777349326</v>
      </c>
      <c r="AX614" t="n">
        <v>11472.7069874283</v>
      </c>
      <c r="AY614" t="n">
        <v>169299.5568080694</v>
      </c>
      <c r="AZ614" t="n">
        <v>173578.7530750658</v>
      </c>
      <c r="BA614" t="n">
        <v>55588.06019897844</v>
      </c>
      <c r="BB614" t="n">
        <v>3264.565926057971</v>
      </c>
      <c r="BC614" t="n">
        <v>58852.62612503642</v>
      </c>
      <c r="BD614" t="n">
        <v>-4.718447854656915e-15</v>
      </c>
      <c r="BE614" t="n">
        <v>1.144366736835519</v>
      </c>
      <c r="BF614" t="n">
        <v>1.31097800670744</v>
      </c>
      <c r="BG614" t="n">
        <v>23.67464210383281</v>
      </c>
      <c r="BH614" t="n">
        <v>262.0400547259568</v>
      </c>
      <c r="BI614" t="n">
        <v>226.971834392844</v>
      </c>
      <c r="BJ614" t="n">
        <v>-97.29287531168393</v>
      </c>
      <c r="BK614" t="n">
        <v>21828.36593683163</v>
      </c>
      <c r="BL614" t="n">
        <v>1974.450536156625</v>
      </c>
      <c r="BM614" t="n">
        <v>33422.21639787535</v>
      </c>
      <c r="BN614" t="n">
        <v>4820.784795847435</v>
      </c>
      <c r="BO614" t="n">
        <v>2656.022345745629</v>
      </c>
      <c r="BP614" t="n">
        <v>-5.273559366969494e-16</v>
      </c>
      <c r="BQ614" t="n">
        <v>0.2054577130560744</v>
      </c>
      <c r="BR614" t="n">
        <v>151.3744010977321</v>
      </c>
      <c r="BS614" t="n">
        <v>73.55633074000525</v>
      </c>
      <c r="BT614" t="n">
        <v>445.2526261318862</v>
      </c>
      <c r="BU614" t="n">
        <v>2670.004430409444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205</v>
      </c>
      <c r="C615" t="n">
        <v>74</v>
      </c>
      <c r="D615" t="n">
        <v>1201.133032553971</v>
      </c>
      <c r="E615" t="n">
        <v>11.13491820965336</v>
      </c>
      <c r="F615" t="n">
        <v>149.1555755031785</v>
      </c>
      <c r="G615" t="n">
        <v>7071.234649843934</v>
      </c>
      <c r="H615" t="n">
        <v>251871.4475965081</v>
      </c>
      <c r="I615" t="n">
        <v>206597.3889217982</v>
      </c>
      <c r="J615" t="n">
        <v>-1394.119995033133</v>
      </c>
      <c r="K615" t="n">
        <v>199.266670551182</v>
      </c>
      <c r="L615" t="n">
        <v>-616.1518322158486</v>
      </c>
      <c r="M615" t="n">
        <v>-4.718447854656915e-15</v>
      </c>
      <c r="N615" t="n">
        <v>1.31097800670744</v>
      </c>
      <c r="O615" t="n">
        <v>262.0400547259568</v>
      </c>
      <c r="P615" t="n">
        <v>0.685964946173835</v>
      </c>
      <c r="Q615" t="n">
        <v>26.39429793707471</v>
      </c>
      <c r="R615" t="n">
        <v>226.971834392844</v>
      </c>
      <c r="S615" t="n">
        <v>131.997017006585</v>
      </c>
      <c r="T615" t="n">
        <v>1242.216059585085</v>
      </c>
      <c r="U615" t="n">
        <v>64632.26657638817</v>
      </c>
      <c r="V615" t="n">
        <v>358</v>
      </c>
      <c r="W615" t="n">
        <v>769</v>
      </c>
      <c r="X615" t="n">
        <v>254</v>
      </c>
      <c r="Y615" t="n">
        <v>2</v>
      </c>
      <c r="Z615" t="n">
        <v>0.6232322359291925</v>
      </c>
      <c r="AA615" t="n">
        <v>5.578372989911561</v>
      </c>
      <c r="AB615" t="n">
        <v>832.0394544508557</v>
      </c>
      <c r="AC615" t="n">
        <v>4967.234922891612</v>
      </c>
      <c r="AD615" t="n">
        <v>4521.409459817122</v>
      </c>
      <c r="AE615" t="n">
        <v>1.252540477307547</v>
      </c>
      <c r="AF615" t="n">
        <v>17.36329733236264</v>
      </c>
      <c r="AG615" t="n">
        <v>705.7001735778821</v>
      </c>
      <c r="AH615" t="n">
        <v>29517.4476819165</v>
      </c>
      <c r="AI615" t="n">
        <v>19130.96517886389</v>
      </c>
      <c r="AJ615" t="n">
        <v>13.49867210293496</v>
      </c>
      <c r="AK615" t="n">
        <v>4.046248102006779</v>
      </c>
      <c r="AL615" t="n">
        <v>3.830966028115955</v>
      </c>
      <c r="AM615" t="n">
        <v>-0.6859649461738346</v>
      </c>
      <c r="AN615" t="n">
        <v>-25.08331993036731</v>
      </c>
      <c r="AO615" t="n">
        <v>35.0682203331139</v>
      </c>
      <c r="AP615" t="n">
        <v>999097.6669700478</v>
      </c>
      <c r="AQ615" t="n">
        <v>0.2108781933095216</v>
      </c>
      <c r="AR615" t="n">
        <v>0.2104825889096846</v>
      </c>
      <c r="AS615" t="n">
        <v>0.1197604744318295</v>
      </c>
      <c r="AT615" t="n">
        <v>0.2520989020942521</v>
      </c>
      <c r="AU615" t="n">
        <v>0.2067798412547121</v>
      </c>
      <c r="AV615" t="n">
        <v>10.20746042834467</v>
      </c>
      <c r="AW615" t="n">
        <v>131.6759068760414</v>
      </c>
      <c r="AX615" t="n">
        <v>11476.67259333231</v>
      </c>
      <c r="AY615" t="n">
        <v>169321.8529605453</v>
      </c>
      <c r="AZ615" t="n">
        <v>173603.178116937</v>
      </c>
      <c r="BA615" t="n">
        <v>50785.50186094197</v>
      </c>
      <c r="BB615" t="n">
        <v>3264.565926057971</v>
      </c>
      <c r="BC615" t="n">
        <v>54050.06778699995</v>
      </c>
      <c r="BD615" t="n">
        <v>-4.718447854656915e-15</v>
      </c>
      <c r="BE615" t="n">
        <v>0.685964946173835</v>
      </c>
      <c r="BF615" t="n">
        <v>1.31097800670744</v>
      </c>
      <c r="BG615" t="n">
        <v>26.39429793707471</v>
      </c>
      <c r="BH615" t="n">
        <v>262.0400547259568</v>
      </c>
      <c r="BI615" t="n">
        <v>226.971834392844</v>
      </c>
      <c r="BJ615" t="n">
        <v>-97.29287531168393</v>
      </c>
      <c r="BK615" t="n">
        <v>13153.60253847526</v>
      </c>
      <c r="BL615" t="n">
        <v>1974.450536156625</v>
      </c>
      <c r="BM615" t="n">
        <v>37256.63196057758</v>
      </c>
      <c r="BN615" t="n">
        <v>4820.784795847435</v>
      </c>
      <c r="BO615" t="n">
        <v>2656.022345745629</v>
      </c>
      <c r="BP615" t="n">
        <v>-5.273559366969494e-16</v>
      </c>
      <c r="BQ615" t="n">
        <v>0.2054577130560744</v>
      </c>
      <c r="BR615" t="n">
        <v>151.3744010977321</v>
      </c>
      <c r="BS615" t="n">
        <v>73.55633074000525</v>
      </c>
      <c r="BT615" t="n">
        <v>445.2526261318862</v>
      </c>
      <c r="BU615" t="n">
        <v>2670.004430409444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205</v>
      </c>
      <c r="C616" t="n">
        <v>74</v>
      </c>
      <c r="D616" t="n">
        <v>1201.150661356384</v>
      </c>
      <c r="E616" t="n">
        <v>11.13569001686163</v>
      </c>
      <c r="F616" t="n">
        <v>149.1556104030072</v>
      </c>
      <c r="G616" t="n">
        <v>7071.234649843934</v>
      </c>
      <c r="H616" t="n">
        <v>251871.4475965081</v>
      </c>
      <c r="I616" t="n">
        <v>206597.3889217982</v>
      </c>
      <c r="J616" t="n">
        <v>-1394.119995033133</v>
      </c>
      <c r="K616" t="n">
        <v>199.266670551182</v>
      </c>
      <c r="L616" t="n">
        <v>-616.1518322158486</v>
      </c>
      <c r="M616" t="n">
        <v>-4.718447854656915e-15</v>
      </c>
      <c r="N616" t="n">
        <v>1.31097800670744</v>
      </c>
      <c r="O616" t="n">
        <v>262.0400547259568</v>
      </c>
      <c r="P616" t="n">
        <v>0.685964946173835</v>
      </c>
      <c r="Q616" t="n">
        <v>26.39429793707471</v>
      </c>
      <c r="R616" t="n">
        <v>226.971834392844</v>
      </c>
      <c r="S616" t="n">
        <v>131.997017006585</v>
      </c>
      <c r="T616" t="n">
        <v>1242.216059585085</v>
      </c>
      <c r="U616" t="n">
        <v>64632.26657638817</v>
      </c>
      <c r="V616" t="n">
        <v>358</v>
      </c>
      <c r="W616" t="n">
        <v>769</v>
      </c>
      <c r="X616" t="n">
        <v>254</v>
      </c>
      <c r="Y616" t="n">
        <v>2</v>
      </c>
      <c r="Z616" t="n">
        <v>0.6232341651101695</v>
      </c>
      <c r="AA616" t="n">
        <v>5.578373022645931</v>
      </c>
      <c r="AB616" t="n">
        <v>832.0394544508557</v>
      </c>
      <c r="AC616" t="n">
        <v>4967.234922891612</v>
      </c>
      <c r="AD616" t="n">
        <v>4521.409459817122</v>
      </c>
      <c r="AE616" t="n">
        <v>1.252542406488524</v>
      </c>
      <c r="AF616" t="n">
        <v>17.36329736509701</v>
      </c>
      <c r="AG616" t="n">
        <v>705.7001735778821</v>
      </c>
      <c r="AH616" t="n">
        <v>29517.4476819165</v>
      </c>
      <c r="AI616" t="n">
        <v>19130.96517886389</v>
      </c>
      <c r="AJ616" t="n">
        <v>19.02419973245089</v>
      </c>
      <c r="AK616" t="n">
        <v>6.721802311526076</v>
      </c>
      <c r="AL616" t="n">
        <v>3.608703530750619</v>
      </c>
      <c r="AM616" t="n">
        <v>-0.6859649461738346</v>
      </c>
      <c r="AN616" t="n">
        <v>-25.08331993036731</v>
      </c>
      <c r="AO616" t="n">
        <v>35.0682203331139</v>
      </c>
      <c r="AP616" t="n">
        <v>999980.7635625991</v>
      </c>
      <c r="AQ616" t="n">
        <v>0.2110329180816865</v>
      </c>
      <c r="AR616" t="n">
        <v>0.2104730066760875</v>
      </c>
      <c r="AS616" t="n">
        <v>0.1200184852608223</v>
      </c>
      <c r="AT616" t="n">
        <v>0.2518762927990473</v>
      </c>
      <c r="AU616" t="n">
        <v>0.2065992971823563</v>
      </c>
      <c r="AV616" t="n">
        <v>10.20571805595685</v>
      </c>
      <c r="AW616" t="n">
        <v>131.6414695146448</v>
      </c>
      <c r="AX616" t="n">
        <v>11472.20877038402</v>
      </c>
      <c r="AY616" t="n">
        <v>169290.5002157914</v>
      </c>
      <c r="AZ616" t="n">
        <v>173567.3546158822</v>
      </c>
      <c r="BA616" t="n">
        <v>50785.50186094197</v>
      </c>
      <c r="BB616" t="n">
        <v>3264.565926057971</v>
      </c>
      <c r="BC616" t="n">
        <v>54050.06778699995</v>
      </c>
      <c r="BD616" t="n">
        <v>-4.718447854656915e-15</v>
      </c>
      <c r="BE616" t="n">
        <v>0.685964946173835</v>
      </c>
      <c r="BF616" t="n">
        <v>1.31097800670744</v>
      </c>
      <c r="BG616" t="n">
        <v>26.39429793707471</v>
      </c>
      <c r="BH616" t="n">
        <v>262.0400547259568</v>
      </c>
      <c r="BI616" t="n">
        <v>226.971834392844</v>
      </c>
      <c r="BJ616" t="n">
        <v>-97.29287531168393</v>
      </c>
      <c r="BK616" t="n">
        <v>13153.60253847526</v>
      </c>
      <c r="BL616" t="n">
        <v>1974.450536156625</v>
      </c>
      <c r="BM616" t="n">
        <v>37256.63196057758</v>
      </c>
      <c r="BN616" t="n">
        <v>4820.784795847435</v>
      </c>
      <c r="BO616" t="n">
        <v>2656.022345745629</v>
      </c>
      <c r="BP616" t="n">
        <v>-5.273559366969494e-16</v>
      </c>
      <c r="BQ616" t="n">
        <v>0.2054577130560744</v>
      </c>
      <c r="BR616" t="n">
        <v>151.3744010977321</v>
      </c>
      <c r="BS616" t="n">
        <v>73.55633074000525</v>
      </c>
      <c r="BT616" t="n">
        <v>445.2526261318862</v>
      </c>
      <c r="BU616" t="n">
        <v>2670.004430409444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205</v>
      </c>
      <c r="C617" t="n">
        <v>74</v>
      </c>
      <c r="D617" t="n">
        <v>1201.17863405573</v>
      </c>
      <c r="E617" t="n">
        <v>11.13616402631614</v>
      </c>
      <c r="F617" t="n">
        <v>149.1556104030072</v>
      </c>
      <c r="G617" t="n">
        <v>7072.077990432306</v>
      </c>
      <c r="H617" t="n">
        <v>251871.4475965081</v>
      </c>
      <c r="I617" t="n">
        <v>206597.3889217982</v>
      </c>
      <c r="J617" t="n">
        <v>-1394.119995033133</v>
      </c>
      <c r="K617" t="n">
        <v>199.266670551182</v>
      </c>
      <c r="L617" t="n">
        <v>-616.1518322158486</v>
      </c>
      <c r="M617" t="n">
        <v>-4.718447854656915e-15</v>
      </c>
      <c r="N617" t="n">
        <v>1.31097800670744</v>
      </c>
      <c r="O617" t="n">
        <v>262.0400547259568</v>
      </c>
      <c r="P617" t="n">
        <v>0.685964946173835</v>
      </c>
      <c r="Q617" t="n">
        <v>26.39429793707471</v>
      </c>
      <c r="R617" t="n">
        <v>226.971834392844</v>
      </c>
      <c r="S617" t="n">
        <v>131.997017006585</v>
      </c>
      <c r="T617" t="n">
        <v>1242.216059585085</v>
      </c>
      <c r="U617" t="n">
        <v>64632.26657638817</v>
      </c>
      <c r="V617" t="n">
        <v>358</v>
      </c>
      <c r="W617" t="n">
        <v>769</v>
      </c>
      <c r="X617" t="n">
        <v>254</v>
      </c>
      <c r="Y617" t="n">
        <v>2</v>
      </c>
      <c r="Z617" t="n">
        <v>0.6232353523015165</v>
      </c>
      <c r="AA617" t="n">
        <v>5.578373022645931</v>
      </c>
      <c r="AB617" t="n">
        <v>832.0647399427311</v>
      </c>
      <c r="AC617" t="n">
        <v>4967.234922891612</v>
      </c>
      <c r="AD617" t="n">
        <v>4521.409459817122</v>
      </c>
      <c r="AE617" t="n">
        <v>1.252543593679871</v>
      </c>
      <c r="AF617" t="n">
        <v>17.36329736509701</v>
      </c>
      <c r="AG617" t="n">
        <v>705.7254590697572</v>
      </c>
      <c r="AH617" t="n">
        <v>29517.4476819165</v>
      </c>
      <c r="AI617" t="n">
        <v>19130.96517886389</v>
      </c>
      <c r="AJ617" t="n">
        <v>18.57893414893573</v>
      </c>
      <c r="AK617" t="n">
        <v>3.126526454841465</v>
      </c>
      <c r="AL617" t="n">
        <v>3.78007023411176</v>
      </c>
      <c r="AM617" t="n">
        <v>-0.6859649461738346</v>
      </c>
      <c r="AN617" t="n">
        <v>-25.08331993036731</v>
      </c>
      <c r="AO617" t="n">
        <v>35.0682203331139</v>
      </c>
      <c r="AP617" t="n">
        <v>999804.1906560465</v>
      </c>
      <c r="AQ617" t="n">
        <v>0.2110631291669521</v>
      </c>
      <c r="AR617" t="n">
        <v>0.2104460775672841</v>
      </c>
      <c r="AS617" t="n">
        <v>0.119935996821631</v>
      </c>
      <c r="AT617" t="n">
        <v>0.251920045468142</v>
      </c>
      <c r="AU617" t="n">
        <v>0.206634750975991</v>
      </c>
      <c r="AV617" t="n">
        <v>10.20691334563277</v>
      </c>
      <c r="AW617" t="n">
        <v>131.6511722477335</v>
      </c>
      <c r="AX617" t="n">
        <v>11474.77978425988</v>
      </c>
      <c r="AY617" t="n">
        <v>169298.3705776806</v>
      </c>
      <c r="AZ617" t="n">
        <v>173576.8931784232</v>
      </c>
      <c r="BA617" t="n">
        <v>50785.50186094197</v>
      </c>
      <c r="BB617" t="n">
        <v>3264.565926057971</v>
      </c>
      <c r="BC617" t="n">
        <v>54050.06778699995</v>
      </c>
      <c r="BD617" t="n">
        <v>-4.718447854656915e-15</v>
      </c>
      <c r="BE617" t="n">
        <v>0.685964946173835</v>
      </c>
      <c r="BF617" t="n">
        <v>1.31097800670744</v>
      </c>
      <c r="BG617" t="n">
        <v>26.39429793707471</v>
      </c>
      <c r="BH617" t="n">
        <v>262.0400547259568</v>
      </c>
      <c r="BI617" t="n">
        <v>226.971834392844</v>
      </c>
      <c r="BJ617" t="n">
        <v>-97.29287531168393</v>
      </c>
      <c r="BK617" t="n">
        <v>13153.60253847526</v>
      </c>
      <c r="BL617" t="n">
        <v>1974.450536156625</v>
      </c>
      <c r="BM617" t="n">
        <v>37256.63196057758</v>
      </c>
      <c r="BN617" t="n">
        <v>4820.784795847435</v>
      </c>
      <c r="BO617" t="n">
        <v>2656.022345745629</v>
      </c>
      <c r="BP617" t="n">
        <v>-5.273559366969494e-16</v>
      </c>
      <c r="BQ617" t="n">
        <v>0.2054577130560744</v>
      </c>
      <c r="BR617" t="n">
        <v>151.3744010977321</v>
      </c>
      <c r="BS617" t="n">
        <v>73.55633074000525</v>
      </c>
      <c r="BT617" t="n">
        <v>445.2526261318862</v>
      </c>
      <c r="BU617" t="n">
        <v>2670.004430409444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205</v>
      </c>
      <c r="C618" t="n">
        <v>74</v>
      </c>
      <c r="D618" t="n">
        <v>1201.203138710574</v>
      </c>
      <c r="E618" t="n">
        <v>11.13656779438755</v>
      </c>
      <c r="F618" t="n">
        <v>149.1556104030072</v>
      </c>
      <c r="G618" t="n">
        <v>7072.829595526161</v>
      </c>
      <c r="H618" t="n">
        <v>251871.4475965081</v>
      </c>
      <c r="I618" t="n">
        <v>206597.3889217982</v>
      </c>
      <c r="J618" t="n">
        <v>-1394.119995033133</v>
      </c>
      <c r="K618" t="n">
        <v>199.266670551182</v>
      </c>
      <c r="L618" t="n">
        <v>-616.1518322158486</v>
      </c>
      <c r="M618" t="n">
        <v>-4.718447854656915e-15</v>
      </c>
      <c r="N618" t="n">
        <v>1.31097800670744</v>
      </c>
      <c r="O618" t="n">
        <v>300.5210714734947</v>
      </c>
      <c r="P618" t="n">
        <v>0.685964946173835</v>
      </c>
      <c r="Q618" t="n">
        <v>26.39429793707471</v>
      </c>
      <c r="R618" t="n">
        <v>226.971834392844</v>
      </c>
      <c r="S618" t="n">
        <v>131.997017006585</v>
      </c>
      <c r="T618" t="n">
        <v>1242.216059585085</v>
      </c>
      <c r="U618" t="n">
        <v>64670.74759313571</v>
      </c>
      <c r="V618" t="n">
        <v>358.6666666666667</v>
      </c>
      <c r="W618" t="n">
        <v>769</v>
      </c>
      <c r="X618" t="n">
        <v>254</v>
      </c>
      <c r="Y618" t="n">
        <v>2</v>
      </c>
      <c r="Z618" t="n">
        <v>0.62323636384092</v>
      </c>
      <c r="AA618" t="n">
        <v>5.578373022645931</v>
      </c>
      <c r="AB618" t="n">
        <v>832.1636015246354</v>
      </c>
      <c r="AC618" t="n">
        <v>4967.234922891612</v>
      </c>
      <c r="AD618" t="n">
        <v>4521.409459817122</v>
      </c>
      <c r="AE618" t="n">
        <v>1.252544605219275</v>
      </c>
      <c r="AF618" t="n">
        <v>17.36329736509701</v>
      </c>
      <c r="AG618" t="n">
        <v>705.7753417243948</v>
      </c>
      <c r="AH618" t="n">
        <v>29517.4476819165</v>
      </c>
      <c r="AI618" t="n">
        <v>19130.96517886389</v>
      </c>
      <c r="AJ618" t="n">
        <v>17.79799739712133</v>
      </c>
      <c r="AK618" t="n">
        <v>4.120050336183444</v>
      </c>
      <c r="AL618" t="n">
        <v>3.629810858780948</v>
      </c>
      <c r="AM618" t="n">
        <v>-0.6859649461738346</v>
      </c>
      <c r="AN618" t="n">
        <v>-25.08331993036731</v>
      </c>
      <c r="AO618" t="n">
        <v>73.54923708065178</v>
      </c>
      <c r="AP618" t="n">
        <v>999827.2152344524</v>
      </c>
      <c r="AQ618" t="n">
        <v>0.2110672527392677</v>
      </c>
      <c r="AR618" t="n">
        <v>0.2104412312977094</v>
      </c>
      <c r="AS618" t="n">
        <v>0.1199475385326964</v>
      </c>
      <c r="AT618" t="n">
        <v>0.2519129517890972</v>
      </c>
      <c r="AU618" t="n">
        <v>0.2066310256412293</v>
      </c>
      <c r="AV618" t="n">
        <v>10.20739510541669</v>
      </c>
      <c r="AW618" t="n">
        <v>131.6498438439551</v>
      </c>
      <c r="AX618" t="n">
        <v>11475.74738747605</v>
      </c>
      <c r="AY618" t="n">
        <v>169296.3448237415</v>
      </c>
      <c r="AZ618" t="n">
        <v>173575.0035285539</v>
      </c>
      <c r="BA618" t="n">
        <v>50785.50186094197</v>
      </c>
      <c r="BB618" t="n">
        <v>3264.565926057971</v>
      </c>
      <c r="BC618" t="n">
        <v>54050.06778699995</v>
      </c>
      <c r="BD618" t="n">
        <v>-4.718447854656915e-15</v>
      </c>
      <c r="BE618" t="n">
        <v>0.685964946173835</v>
      </c>
      <c r="BF618" t="n">
        <v>1.31097800670744</v>
      </c>
      <c r="BG618" t="n">
        <v>26.39429793707471</v>
      </c>
      <c r="BH618" t="n">
        <v>300.5210714734947</v>
      </c>
      <c r="BI618" t="n">
        <v>226.971834392844</v>
      </c>
      <c r="BJ618" t="n">
        <v>-97.29287531168393</v>
      </c>
      <c r="BK618" t="n">
        <v>13153.60253847526</v>
      </c>
      <c r="BL618" t="n">
        <v>1974.450536156625</v>
      </c>
      <c r="BM618" t="n">
        <v>37256.63196057758</v>
      </c>
      <c r="BN618" t="n">
        <v>5473.585120490265</v>
      </c>
      <c r="BO618" t="n">
        <v>2656.022345745629</v>
      </c>
      <c r="BP618" t="n">
        <v>-5.273559366969494e-16</v>
      </c>
      <c r="BQ618" t="n">
        <v>0.2054577130560744</v>
      </c>
      <c r="BR618" t="n">
        <v>203.1158108285985</v>
      </c>
      <c r="BS618" t="n">
        <v>73.55633074000525</v>
      </c>
      <c r="BT618" t="n">
        <v>445.2526261318862</v>
      </c>
      <c r="BU618" t="n">
        <v>3547.756941248399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205</v>
      </c>
      <c r="C619" t="n">
        <v>74</v>
      </c>
      <c r="D619" t="n">
        <v>1201.210991910211</v>
      </c>
      <c r="E619" t="n">
        <v>11.13687723232429</v>
      </c>
      <c r="F619" t="n">
        <v>149.1556104030072</v>
      </c>
      <c r="G619" t="n">
        <v>7072.869308064705</v>
      </c>
      <c r="H619" t="n">
        <v>251871.4475965081</v>
      </c>
      <c r="I619" t="n">
        <v>206597.3889217982</v>
      </c>
      <c r="J619" t="n">
        <v>-1394.119995033133</v>
      </c>
      <c r="K619" t="n">
        <v>199.266670551182</v>
      </c>
      <c r="L619" t="n">
        <v>-616.1518322158486</v>
      </c>
      <c r="M619" t="n">
        <v>-4.718447854656915e-15</v>
      </c>
      <c r="N619" t="n">
        <v>6.717406287523764</v>
      </c>
      <c r="O619" t="n">
        <v>319.7615798472636</v>
      </c>
      <c r="P619" t="n">
        <v>0.685964946173835</v>
      </c>
      <c r="Q619" t="n">
        <v>26.39429793707471</v>
      </c>
      <c r="R619" t="n">
        <v>226.971834392844</v>
      </c>
      <c r="S619" t="n">
        <v>131.997017006585</v>
      </c>
      <c r="T619" t="n">
        <v>1247.622487865901</v>
      </c>
      <c r="U619" t="n">
        <v>64689.98810150948</v>
      </c>
      <c r="V619" t="n">
        <v>359.6666666666667</v>
      </c>
      <c r="W619" t="n">
        <v>769</v>
      </c>
      <c r="X619" t="n">
        <v>254</v>
      </c>
      <c r="Y619" t="n">
        <v>2</v>
      </c>
      <c r="Z619" t="n">
        <v>0.6232371376986197</v>
      </c>
      <c r="AA619" t="n">
        <v>5.579365920305079</v>
      </c>
      <c r="AB619" t="n">
        <v>832.2029548157446</v>
      </c>
      <c r="AC619" t="n">
        <v>4967.234922891612</v>
      </c>
      <c r="AD619" t="n">
        <v>4521.409459817122</v>
      </c>
      <c r="AE619" t="n">
        <v>1.252545379076974</v>
      </c>
      <c r="AF619" t="n">
        <v>17.36365309503423</v>
      </c>
      <c r="AG619" t="n">
        <v>705.7902055518706</v>
      </c>
      <c r="AH619" t="n">
        <v>29517.4476819165</v>
      </c>
      <c r="AI619" t="n">
        <v>19130.96517886389</v>
      </c>
      <c r="AJ619" t="n">
        <v>17.40752902121413</v>
      </c>
      <c r="AK619" t="n">
        <v>4.616812276854433</v>
      </c>
      <c r="AL619" t="n">
        <v>3.554681171115542</v>
      </c>
      <c r="AM619" t="n">
        <v>-0.6859649461738346</v>
      </c>
      <c r="AN619" t="n">
        <v>-19.67689164955098</v>
      </c>
      <c r="AO619" t="n">
        <v>92.78974545442072</v>
      </c>
      <c r="AP619" t="n">
        <v>999884.9245671161</v>
      </c>
      <c r="AQ619" t="n">
        <v>0.2110437032637769</v>
      </c>
      <c r="AR619" t="n">
        <v>0.2104379483418249</v>
      </c>
      <c r="AS619" t="n">
        <v>0.1199988261110411</v>
      </c>
      <c r="AT619" t="n">
        <v>0.2519004225531047</v>
      </c>
      <c r="AU619" t="n">
        <v>0.2066190997302525</v>
      </c>
      <c r="AV619" t="n">
        <v>10.20757964220025</v>
      </c>
      <c r="AW619" t="n">
        <v>131.6448702366241</v>
      </c>
      <c r="AX619" t="n">
        <v>11475.10051014467</v>
      </c>
      <c r="AY619" t="n">
        <v>169290.3672138021</v>
      </c>
      <c r="AZ619" t="n">
        <v>173568.6465936331</v>
      </c>
      <c r="BA619" t="n">
        <v>50785.50186094197</v>
      </c>
      <c r="BB619" t="n">
        <v>3264.565926057971</v>
      </c>
      <c r="BC619" t="n">
        <v>54050.06778699995</v>
      </c>
      <c r="BD619" t="n">
        <v>-4.718447854656915e-15</v>
      </c>
      <c r="BE619" t="n">
        <v>0.685964946173835</v>
      </c>
      <c r="BF619" t="n">
        <v>6.717406287523764</v>
      </c>
      <c r="BG619" t="n">
        <v>26.39429793707471</v>
      </c>
      <c r="BH619" t="n">
        <v>319.7615798472636</v>
      </c>
      <c r="BI619" t="n">
        <v>226.971834392844</v>
      </c>
      <c r="BJ619" t="n">
        <v>-97.29287531168393</v>
      </c>
      <c r="BK619" t="n">
        <v>13153.60253847526</v>
      </c>
      <c r="BL619" t="n">
        <v>9601.295740601512</v>
      </c>
      <c r="BM619" t="n">
        <v>37256.63196057758</v>
      </c>
      <c r="BN619" t="n">
        <v>5799.985282811681</v>
      </c>
      <c r="BO619" t="n">
        <v>2656.022345745629</v>
      </c>
      <c r="BP619" t="n">
        <v>-5.273559366969494e-16</v>
      </c>
      <c r="BQ619" t="n">
        <v>1.137974147211991</v>
      </c>
      <c r="BR619" t="n">
        <v>228.9865156940317</v>
      </c>
      <c r="BS619" t="n">
        <v>73.55633074000525</v>
      </c>
      <c r="BT619" t="n">
        <v>1760.753012800147</v>
      </c>
      <c r="BU619" t="n">
        <v>3986.633196667876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205</v>
      </c>
      <c r="C620" t="n">
        <v>74</v>
      </c>
      <c r="D620" t="n">
        <v>1201.217052515462</v>
      </c>
      <c r="E620" t="n">
        <v>11.13710212477982</v>
      </c>
      <c r="F620" t="n">
        <v>149.156165828224</v>
      </c>
      <c r="G620" t="n">
        <v>7072.869308064705</v>
      </c>
      <c r="H620" t="n">
        <v>251871.4475965081</v>
      </c>
      <c r="I620" t="n">
        <v>206597.3889217982</v>
      </c>
      <c r="J620" t="n">
        <v>-1394.119995033133</v>
      </c>
      <c r="K620" t="n">
        <v>199.266670551182</v>
      </c>
      <c r="L620" t="n">
        <v>-616.1518322158486</v>
      </c>
      <c r="M620" t="n">
        <v>-4.718447854656915e-15</v>
      </c>
      <c r="N620" t="n">
        <v>9.420620427931926</v>
      </c>
      <c r="O620" t="n">
        <v>319.7615798472636</v>
      </c>
      <c r="P620" t="n">
        <v>0.685964946173835</v>
      </c>
      <c r="Q620" t="n">
        <v>30.27207450859738</v>
      </c>
      <c r="R620" t="n">
        <v>226.971834392844</v>
      </c>
      <c r="S620" t="n">
        <v>131.997017006585</v>
      </c>
      <c r="T620" t="n">
        <v>1254.203478577832</v>
      </c>
      <c r="U620" t="n">
        <v>64689.98810150948</v>
      </c>
      <c r="V620" t="n">
        <v>360</v>
      </c>
      <c r="W620" t="n">
        <v>769.6666666666666</v>
      </c>
      <c r="X620" t="n">
        <v>254</v>
      </c>
      <c r="Y620" t="n">
        <v>2</v>
      </c>
      <c r="Z620" t="n">
        <v>0.623237700262583</v>
      </c>
      <c r="AA620" t="n">
        <v>5.579862886762331</v>
      </c>
      <c r="AB620" t="n">
        <v>832.2029548157446</v>
      </c>
      <c r="AC620" t="n">
        <v>4967.234922891612</v>
      </c>
      <c r="AD620" t="n">
        <v>4521.410569396891</v>
      </c>
      <c r="AE620" t="n">
        <v>1.252545941640938</v>
      </c>
      <c r="AF620" t="n">
        <v>17.36383147763052</v>
      </c>
      <c r="AG620" t="n">
        <v>705.7902055518706</v>
      </c>
      <c r="AH620" t="n">
        <v>29517.4476819165</v>
      </c>
      <c r="AI620" t="n">
        <v>19130.96557639773</v>
      </c>
      <c r="AJ620" t="n">
        <v>18.12321911505656</v>
      </c>
      <c r="AK620" t="n">
        <v>6.886606891244194</v>
      </c>
      <c r="AL620" t="n">
        <v>3.681782090045726</v>
      </c>
      <c r="AM620" t="n">
        <v>-0.6859649461738346</v>
      </c>
      <c r="AN620" t="n">
        <v>-20.85145408066548</v>
      </c>
      <c r="AO620" t="n">
        <v>92.78974545442072</v>
      </c>
      <c r="AP620" t="n">
        <v>999893.5401603925</v>
      </c>
      <c r="AQ620" t="n">
        <v>0.2110477487614361</v>
      </c>
      <c r="AR620" t="n">
        <v>0.2104361351010147</v>
      </c>
      <c r="AS620" t="n">
        <v>0.1199984659037419</v>
      </c>
      <c r="AT620" t="n">
        <v>0.2518982646453596</v>
      </c>
      <c r="AU620" t="n">
        <v>0.2066193855884477</v>
      </c>
      <c r="AV620" t="n">
        <v>10.20787351827077</v>
      </c>
      <c r="AW620" t="n">
        <v>131.6453800621891</v>
      </c>
      <c r="AX620" t="n">
        <v>11475.07122269451</v>
      </c>
      <c r="AY620" t="n">
        <v>169289.9229636362</v>
      </c>
      <c r="AZ620" t="n">
        <v>173568.1277539252</v>
      </c>
      <c r="BA620" t="n">
        <v>50785.50186094197</v>
      </c>
      <c r="BB620" t="n">
        <v>8735.720890819288</v>
      </c>
      <c r="BC620" t="n">
        <v>59521.22275176127</v>
      </c>
      <c r="BD620" t="n">
        <v>-4.718447854656915e-15</v>
      </c>
      <c r="BE620" t="n">
        <v>0.685964946173835</v>
      </c>
      <c r="BF620" t="n">
        <v>9.420620427931926</v>
      </c>
      <c r="BG620" t="n">
        <v>30.27207450859738</v>
      </c>
      <c r="BH620" t="n">
        <v>319.7615798472636</v>
      </c>
      <c r="BI620" t="n">
        <v>226.971834392844</v>
      </c>
      <c r="BJ620" t="n">
        <v>-97.29287531168393</v>
      </c>
      <c r="BK620" t="n">
        <v>13153.60253847526</v>
      </c>
      <c r="BL620" t="n">
        <v>13414.71834282396</v>
      </c>
      <c r="BM620" t="n">
        <v>42727.7869253389</v>
      </c>
      <c r="BN620" t="n">
        <v>5799.985282811681</v>
      </c>
      <c r="BO620" t="n">
        <v>2656.022345745629</v>
      </c>
      <c r="BP620" t="n">
        <v>-5.273559366969494e-16</v>
      </c>
      <c r="BQ620" t="n">
        <v>1.604232364289948</v>
      </c>
      <c r="BR620" t="n">
        <v>228.9865156940317</v>
      </c>
      <c r="BS620" t="n">
        <v>73.55633074000525</v>
      </c>
      <c r="BT620" t="n">
        <v>2418.503206134277</v>
      </c>
      <c r="BU620" t="n">
        <v>3986.633196667876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205</v>
      </c>
      <c r="C621" t="n">
        <v>74</v>
      </c>
      <c r="D621" t="n">
        <v>1201.232885181873</v>
      </c>
      <c r="E621" t="n">
        <v>11.13725331147222</v>
      </c>
      <c r="F621" t="n">
        <v>149.156165828224</v>
      </c>
      <c r="G621" t="n">
        <v>7073.477405274145</v>
      </c>
      <c r="H621" t="n">
        <v>251871.4475965081</v>
      </c>
      <c r="I621" t="n">
        <v>206597.3889217982</v>
      </c>
      <c r="J621" t="n">
        <v>-1394.119995033133</v>
      </c>
      <c r="K621" t="n">
        <v>199.266670551182</v>
      </c>
      <c r="L621" t="n">
        <v>-616.1518322158486</v>
      </c>
      <c r="M621" t="n">
        <v>-4.718447854656915e-15</v>
      </c>
      <c r="N621" t="n">
        <v>9.420620427931926</v>
      </c>
      <c r="O621" t="n">
        <v>319.7615798472636</v>
      </c>
      <c r="P621" t="n">
        <v>0.685964946173835</v>
      </c>
      <c r="Q621" t="n">
        <v>32.21096279435871</v>
      </c>
      <c r="R621" t="n">
        <v>226.971834392844</v>
      </c>
      <c r="S621" t="n">
        <v>131.997017006585</v>
      </c>
      <c r="T621" t="n">
        <v>1256.142366863593</v>
      </c>
      <c r="U621" t="n">
        <v>64689.98810150948</v>
      </c>
      <c r="V621" t="n">
        <v>360</v>
      </c>
      <c r="W621" t="n">
        <v>770</v>
      </c>
      <c r="X621" t="n">
        <v>254</v>
      </c>
      <c r="Y621" t="n">
        <v>2</v>
      </c>
      <c r="Z621" t="n">
        <v>0.6232380788176226</v>
      </c>
      <c r="AA621" t="n">
        <v>5.579862886762331</v>
      </c>
      <c r="AB621" t="n">
        <v>832.2211955194394</v>
      </c>
      <c r="AC621" t="n">
        <v>4967.234922891612</v>
      </c>
      <c r="AD621" t="n">
        <v>4521.411124186776</v>
      </c>
      <c r="AE621" t="n">
        <v>1.252546320195977</v>
      </c>
      <c r="AF621" t="n">
        <v>17.36383147763052</v>
      </c>
      <c r="AG621" t="n">
        <v>705.8084462555653</v>
      </c>
      <c r="AH621" t="n">
        <v>29517.4476819165</v>
      </c>
      <c r="AI621" t="n">
        <v>19130.96577516465</v>
      </c>
      <c r="AJ621" t="n">
        <v>18.48106416197778</v>
      </c>
      <c r="AK621" t="n">
        <v>8.021504198439075</v>
      </c>
      <c r="AL621" t="n">
        <v>3.745332549510819</v>
      </c>
      <c r="AM621" t="n">
        <v>-0.6859649461738346</v>
      </c>
      <c r="AN621" t="n">
        <v>-22.7903423664268</v>
      </c>
      <c r="AO621" t="n">
        <v>92.78974545442072</v>
      </c>
      <c r="AP621" t="n">
        <v>999931.3783159386</v>
      </c>
      <c r="AQ621" t="n">
        <v>0.2110614549468441</v>
      </c>
      <c r="AR621" t="n">
        <v>0.2104588764095662</v>
      </c>
      <c r="AS621" t="n">
        <v>0.1199793917325695</v>
      </c>
      <c r="AT621" t="n">
        <v>0.251888709955551</v>
      </c>
      <c r="AU621" t="n">
        <v>0.2066115669554692</v>
      </c>
      <c r="AV621" t="n">
        <v>10.20811817500646</v>
      </c>
      <c r="AW621" t="n">
        <v>131.6453620211426</v>
      </c>
      <c r="AX621" t="n">
        <v>11476.1848524729</v>
      </c>
      <c r="AY621" t="n">
        <v>169291.3233175229</v>
      </c>
      <c r="AZ621" t="n">
        <v>173569.8616920584</v>
      </c>
      <c r="BA621" t="n">
        <v>50785.50186094197</v>
      </c>
      <c r="BB621" t="n">
        <v>11471.29837319995</v>
      </c>
      <c r="BC621" t="n">
        <v>62256.80023414193</v>
      </c>
      <c r="BD621" t="n">
        <v>-4.718447854656915e-15</v>
      </c>
      <c r="BE621" t="n">
        <v>0.685964946173835</v>
      </c>
      <c r="BF621" t="n">
        <v>9.420620427931926</v>
      </c>
      <c r="BG621" t="n">
        <v>32.21096279435871</v>
      </c>
      <c r="BH621" t="n">
        <v>319.7615798472636</v>
      </c>
      <c r="BI621" t="n">
        <v>226.971834392844</v>
      </c>
      <c r="BJ621" t="n">
        <v>-97.29287531168393</v>
      </c>
      <c r="BK621" t="n">
        <v>13153.60253847526</v>
      </c>
      <c r="BL621" t="n">
        <v>13414.71834282396</v>
      </c>
      <c r="BM621" t="n">
        <v>45463.36440771956</v>
      </c>
      <c r="BN621" t="n">
        <v>5799.985282811681</v>
      </c>
      <c r="BO621" t="n">
        <v>2656.022345745629</v>
      </c>
      <c r="BP621" t="n">
        <v>-5.273559366969494e-16</v>
      </c>
      <c r="BQ621" t="n">
        <v>1.604232364289948</v>
      </c>
      <c r="BR621" t="n">
        <v>228.9865156940317</v>
      </c>
      <c r="BS621" t="n">
        <v>73.55633074000525</v>
      </c>
      <c r="BT621" t="n">
        <v>2418.503206134277</v>
      </c>
      <c r="BU621" t="n">
        <v>3986.633196667876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205</v>
      </c>
      <c r="C622" t="n">
        <v>74</v>
      </c>
      <c r="D622" t="n">
        <v>1201.247430373932</v>
      </c>
      <c r="E622" t="n">
        <v>11.13739041755153</v>
      </c>
      <c r="F622" t="n">
        <v>149.156165828224</v>
      </c>
      <c r="G622" t="n">
        <v>7074.038045858287</v>
      </c>
      <c r="H622" t="n">
        <v>251871.4475965081</v>
      </c>
      <c r="I622" t="n">
        <v>206597.3889217982</v>
      </c>
      <c r="J622" t="n">
        <v>-1394.119995033133</v>
      </c>
      <c r="K622" t="n">
        <v>199.266670551182</v>
      </c>
      <c r="L622" t="n">
        <v>-616.1518322158486</v>
      </c>
      <c r="M622" t="n">
        <v>-4.718447854656915e-15</v>
      </c>
      <c r="N622" t="n">
        <v>9.420620427931926</v>
      </c>
      <c r="O622" t="n">
        <v>319.7615798472636</v>
      </c>
      <c r="P622" t="n">
        <v>0.685964946173835</v>
      </c>
      <c r="Q622" t="n">
        <v>32.21096279435871</v>
      </c>
      <c r="R622" t="n">
        <v>226.971834392844</v>
      </c>
      <c r="S622" t="n">
        <v>131.997017006585</v>
      </c>
      <c r="T622" t="n">
        <v>1256.142366863593</v>
      </c>
      <c r="U622" t="n">
        <v>64689.98810150948</v>
      </c>
      <c r="V622" t="n">
        <v>360</v>
      </c>
      <c r="W622" t="n">
        <v>770</v>
      </c>
      <c r="X622" t="n">
        <v>254</v>
      </c>
      <c r="Y622" t="n">
        <v>2</v>
      </c>
      <c r="Z622" t="n">
        <v>0.6232384221411197</v>
      </c>
      <c r="AA622" t="n">
        <v>5.579862886762331</v>
      </c>
      <c r="AB622" t="n">
        <v>832.2380143382746</v>
      </c>
      <c r="AC622" t="n">
        <v>4967.234922891612</v>
      </c>
      <c r="AD622" t="n">
        <v>4521.411124186776</v>
      </c>
      <c r="AE622" t="n">
        <v>1.252546663519474</v>
      </c>
      <c r="AF622" t="n">
        <v>17.36383147763052</v>
      </c>
      <c r="AG622" t="n">
        <v>705.8252650744004</v>
      </c>
      <c r="AH622" t="n">
        <v>29517.4476819165</v>
      </c>
      <c r="AI622" t="n">
        <v>19130.96577516465</v>
      </c>
      <c r="AJ622" t="n">
        <v>29.39476645560255</v>
      </c>
      <c r="AK622" t="n">
        <v>40.68766159031542</v>
      </c>
      <c r="AL622" t="n">
        <v>1.976614011950196</v>
      </c>
      <c r="AM622" t="n">
        <v>-0.6859649461738346</v>
      </c>
      <c r="AN622" t="n">
        <v>-22.7903423664268</v>
      </c>
      <c r="AO622" t="n">
        <v>92.78974545442072</v>
      </c>
      <c r="AP622" t="n">
        <v>999939.7270379583</v>
      </c>
      <c r="AQ622" t="n">
        <v>0.2110625578926077</v>
      </c>
      <c r="AR622" t="n">
        <v>0.2104571192410007</v>
      </c>
      <c r="AS622" t="n">
        <v>0.1199887052630162</v>
      </c>
      <c r="AT622" t="n">
        <v>0.2518817756944183</v>
      </c>
      <c r="AU622" t="n">
        <v>0.206609841908957</v>
      </c>
      <c r="AV622" t="n">
        <v>10.20825821421294</v>
      </c>
      <c r="AW622" t="n">
        <v>131.644340091263</v>
      </c>
      <c r="AX622" t="n">
        <v>11476.90648833706</v>
      </c>
      <c r="AY622" t="n">
        <v>169290.0336528847</v>
      </c>
      <c r="AZ622" t="n">
        <v>173568.4722977358</v>
      </c>
      <c r="BA622" t="n">
        <v>50785.50186094197</v>
      </c>
      <c r="BB622" t="n">
        <v>11471.29837319995</v>
      </c>
      <c r="BC622" t="n">
        <v>62256.80023414193</v>
      </c>
      <c r="BD622" t="n">
        <v>-4.718447854656915e-15</v>
      </c>
      <c r="BE622" t="n">
        <v>0.685964946173835</v>
      </c>
      <c r="BF622" t="n">
        <v>9.420620427931926</v>
      </c>
      <c r="BG622" t="n">
        <v>32.21096279435871</v>
      </c>
      <c r="BH622" t="n">
        <v>319.7615798472636</v>
      </c>
      <c r="BI622" t="n">
        <v>226.971834392844</v>
      </c>
      <c r="BJ622" t="n">
        <v>-97.29287531168393</v>
      </c>
      <c r="BK622" t="n">
        <v>13153.60253847526</v>
      </c>
      <c r="BL622" t="n">
        <v>13414.71834282396</v>
      </c>
      <c r="BM622" t="n">
        <v>45463.36440771956</v>
      </c>
      <c r="BN622" t="n">
        <v>5799.985282811681</v>
      </c>
      <c r="BO622" t="n">
        <v>2656.022345745629</v>
      </c>
      <c r="BP622" t="n">
        <v>-5.273559366969494e-16</v>
      </c>
      <c r="BQ622" t="n">
        <v>1.604232364289948</v>
      </c>
      <c r="BR622" t="n">
        <v>228.9865156940317</v>
      </c>
      <c r="BS622" t="n">
        <v>73.55633074000525</v>
      </c>
      <c r="BT622" t="n">
        <v>2418.503206134277</v>
      </c>
      <c r="BU622" t="n">
        <v>3986.633196667876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205</v>
      </c>
      <c r="C623" t="n">
        <v>74</v>
      </c>
      <c r="D623" t="n">
        <v>1201.248921473323</v>
      </c>
      <c r="E623" t="n">
        <v>11.13745588783478</v>
      </c>
      <c r="F623" t="n">
        <v>149.156165828224</v>
      </c>
      <c r="G623" t="n">
        <v>7074.038045858287</v>
      </c>
      <c r="H623" t="n">
        <v>251871.4475965081</v>
      </c>
      <c r="I623" t="n">
        <v>206597.3889217982</v>
      </c>
      <c r="J623" t="n">
        <v>-1394.119995033133</v>
      </c>
      <c r="K623" t="n">
        <v>199.266670551182</v>
      </c>
      <c r="L623" t="n">
        <v>-616.1518322158486</v>
      </c>
      <c r="M623" t="n">
        <v>-4.718447854656915e-15</v>
      </c>
      <c r="N623" t="n">
        <v>9.420620427931926</v>
      </c>
      <c r="O623" t="n">
        <v>319.7615798472636</v>
      </c>
      <c r="P623" t="n">
        <v>0.685964946173835</v>
      </c>
      <c r="Q623" t="n">
        <v>32.21096279435871</v>
      </c>
      <c r="R623" t="n">
        <v>226.971834392844</v>
      </c>
      <c r="S623" t="n">
        <v>131.997017006585</v>
      </c>
      <c r="T623" t="n">
        <v>1256.142366863593</v>
      </c>
      <c r="U623" t="n">
        <v>64689.98810150948</v>
      </c>
      <c r="V623" t="n">
        <v>360</v>
      </c>
      <c r="W623" t="n">
        <v>770</v>
      </c>
      <c r="X623" t="n">
        <v>254</v>
      </c>
      <c r="Y623" t="n">
        <v>2</v>
      </c>
      <c r="Z623" t="n">
        <v>0.6232385872650096</v>
      </c>
      <c r="AA623" t="n">
        <v>5.579862886762331</v>
      </c>
      <c r="AB623" t="n">
        <v>832.2380143382746</v>
      </c>
      <c r="AC623" t="n">
        <v>4967.234922891612</v>
      </c>
      <c r="AD623" t="n">
        <v>4521.411124186776</v>
      </c>
      <c r="AE623" t="n">
        <v>1.252546828643364</v>
      </c>
      <c r="AF623" t="n">
        <v>17.36383147763052</v>
      </c>
      <c r="AG623" t="n">
        <v>705.8252650744004</v>
      </c>
      <c r="AH623" t="n">
        <v>29517.4476819165</v>
      </c>
      <c r="AI623" t="n">
        <v>19130.96577516465</v>
      </c>
      <c r="AJ623" t="n">
        <v>34.85161760241495</v>
      </c>
      <c r="AK623" t="n">
        <v>57.02074028625359</v>
      </c>
      <c r="AL623" t="n">
        <v>1.092254743169885</v>
      </c>
      <c r="AM623" t="n">
        <v>-0.6859649461738346</v>
      </c>
      <c r="AN623" t="n">
        <v>-22.7903423664268</v>
      </c>
      <c r="AO623" t="n">
        <v>92.78974545442072</v>
      </c>
      <c r="AP623" t="n">
        <v>1000745.431445244</v>
      </c>
      <c r="AQ623" t="n">
        <v>0.2111608225787207</v>
      </c>
      <c r="AR623" t="n">
        <v>0.2106081262036757</v>
      </c>
      <c r="AS623" t="n">
        <v>0.1201037172199851</v>
      </c>
      <c r="AT623" t="n">
        <v>0.2516838345519734</v>
      </c>
      <c r="AU623" t="n">
        <v>0.2064434994456451</v>
      </c>
      <c r="AV623" t="n">
        <v>10.20669098983177</v>
      </c>
      <c r="AW623" t="n">
        <v>131.6192116242287</v>
      </c>
      <c r="AX623" t="n">
        <v>11474.65767007111</v>
      </c>
      <c r="AY623" t="n">
        <v>169277.4218009516</v>
      </c>
      <c r="AZ623" t="n">
        <v>173553.3715494256</v>
      </c>
      <c r="BA623" t="n">
        <v>50785.50186094197</v>
      </c>
      <c r="BB623" t="n">
        <v>11471.29837319995</v>
      </c>
      <c r="BC623" t="n">
        <v>62256.80023414193</v>
      </c>
      <c r="BD623" t="n">
        <v>-4.718447854656915e-15</v>
      </c>
      <c r="BE623" t="n">
        <v>0.685964946173835</v>
      </c>
      <c r="BF623" t="n">
        <v>9.420620427931926</v>
      </c>
      <c r="BG623" t="n">
        <v>32.21096279435871</v>
      </c>
      <c r="BH623" t="n">
        <v>319.7615798472636</v>
      </c>
      <c r="BI623" t="n">
        <v>226.971834392844</v>
      </c>
      <c r="BJ623" t="n">
        <v>-97.29287531168393</v>
      </c>
      <c r="BK623" t="n">
        <v>13153.60253847526</v>
      </c>
      <c r="BL623" t="n">
        <v>13414.71834282396</v>
      </c>
      <c r="BM623" t="n">
        <v>45463.36440771956</v>
      </c>
      <c r="BN623" t="n">
        <v>5799.985282811681</v>
      </c>
      <c r="BO623" t="n">
        <v>2656.022345745629</v>
      </c>
      <c r="BP623" t="n">
        <v>-5.273559366969494e-16</v>
      </c>
      <c r="BQ623" t="n">
        <v>1.604232364289948</v>
      </c>
      <c r="BR623" t="n">
        <v>228.9865156940317</v>
      </c>
      <c r="BS623" t="n">
        <v>73.55633074000525</v>
      </c>
      <c r="BT623" t="n">
        <v>2418.503206134277</v>
      </c>
      <c r="BU623" t="n">
        <v>3986.633196667876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205</v>
      </c>
      <c r="C624" t="n">
        <v>74</v>
      </c>
      <c r="D624" t="n">
        <v>1201.25028139396</v>
      </c>
      <c r="E624" t="n">
        <v>11.11137511872238</v>
      </c>
      <c r="F624" t="n">
        <v>148.6521038975959</v>
      </c>
      <c r="G624" t="n">
        <v>7074.038045858287</v>
      </c>
      <c r="H624" t="n">
        <v>253089.1866337919</v>
      </c>
      <c r="I624" t="n">
        <v>206597.3889217982</v>
      </c>
      <c r="J624" t="n">
        <v>-1394.119995033133</v>
      </c>
      <c r="K624" t="n">
        <v>199.266670551182</v>
      </c>
      <c r="L624" t="n">
        <v>-616.1518322158486</v>
      </c>
      <c r="M624" t="n">
        <v>0.2305445022045472</v>
      </c>
      <c r="N624" t="n">
        <v>9.420620427931926</v>
      </c>
      <c r="O624" t="n">
        <v>319.7615798472636</v>
      </c>
      <c r="P624" t="n">
        <v>0.685964946173835</v>
      </c>
      <c r="Q624" t="n">
        <v>32.21096279435871</v>
      </c>
      <c r="R624" t="n">
        <v>226.971834392844</v>
      </c>
      <c r="S624" t="n">
        <v>132.2540957422263</v>
      </c>
      <c r="T624" t="n">
        <v>1256.646827159009</v>
      </c>
      <c r="U624" t="n">
        <v>64689.98810150948</v>
      </c>
      <c r="V624" t="n">
        <v>360.6666666666667</v>
      </c>
      <c r="W624" t="n">
        <v>770</v>
      </c>
      <c r="X624" t="n">
        <v>255.3333333333333</v>
      </c>
      <c r="Y624" t="n">
        <v>2</v>
      </c>
      <c r="Z624" t="n">
        <v>0.6259379369638333</v>
      </c>
      <c r="AA624" t="n">
        <v>5.580261251550762</v>
      </c>
      <c r="AB624" t="n">
        <v>832.2380143382746</v>
      </c>
      <c r="AC624" t="n">
        <v>4967.236019938047</v>
      </c>
      <c r="AD624" t="n">
        <v>4521.411124186776</v>
      </c>
      <c r="AE624" t="n">
        <v>1.253514028385523</v>
      </c>
      <c r="AF624" t="n">
        <v>17.3639742008266</v>
      </c>
      <c r="AG624" t="n">
        <v>705.8252650744004</v>
      </c>
      <c r="AH624" t="n">
        <v>29517.4480749582</v>
      </c>
      <c r="AI624" t="n">
        <v>19130.96577516465</v>
      </c>
      <c r="AJ624" t="n">
        <v>44.43381978068535</v>
      </c>
      <c r="AK624" t="n">
        <v>83.76140866286092</v>
      </c>
      <c r="AL624" t="n">
        <v>1.200810084975212</v>
      </c>
      <c r="AM624" t="n">
        <v>-0.4554204439692827</v>
      </c>
      <c r="AN624" t="n">
        <v>-22.7903423664268</v>
      </c>
      <c r="AO624" t="n">
        <v>92.78974545442072</v>
      </c>
      <c r="AP624" t="n">
        <v>1000741.636234061</v>
      </c>
      <c r="AQ624" t="n">
        <v>0.2111628646819072</v>
      </c>
      <c r="AR624" t="n">
        <v>0.2106089249136393</v>
      </c>
      <c r="AS624" t="n">
        <v>0.1201041727011544</v>
      </c>
      <c r="AT624" t="n">
        <v>0.2516797553416151</v>
      </c>
      <c r="AU624" t="n">
        <v>0.206444282361684</v>
      </c>
      <c r="AV624" t="n">
        <v>10.20675912532671</v>
      </c>
      <c r="AW624" t="n">
        <v>131.6189135522863</v>
      </c>
      <c r="AX624" t="n">
        <v>11474.63212936611</v>
      </c>
      <c r="AY624" t="n">
        <v>169277.291200109</v>
      </c>
      <c r="AZ624" t="n">
        <v>173552.9692557578</v>
      </c>
      <c r="BA624" t="n">
        <v>50785.50186094197</v>
      </c>
      <c r="BB624" t="n">
        <v>11471.29837319995</v>
      </c>
      <c r="BC624" t="n">
        <v>62256.80023414193</v>
      </c>
      <c r="BD624" t="n">
        <v>0.2305445022045472</v>
      </c>
      <c r="BE624" t="n">
        <v>0.685964946173835</v>
      </c>
      <c r="BF624" t="n">
        <v>9.420620427931926</v>
      </c>
      <c r="BG624" t="n">
        <v>32.21096279435871</v>
      </c>
      <c r="BH624" t="n">
        <v>319.7615798472636</v>
      </c>
      <c r="BI624" t="n">
        <v>226.971834392844</v>
      </c>
      <c r="BJ624" t="n">
        <v>4281.835024534818</v>
      </c>
      <c r="BK624" t="n">
        <v>13153.60253847526</v>
      </c>
      <c r="BL624" t="n">
        <v>13414.71834282396</v>
      </c>
      <c r="BM624" t="n">
        <v>45463.36440771956</v>
      </c>
      <c r="BN624" t="n">
        <v>5799.985282811681</v>
      </c>
      <c r="BO624" t="n">
        <v>2656.022345745629</v>
      </c>
      <c r="BP624" t="n">
        <v>0.08119428461800829</v>
      </c>
      <c r="BQ624" t="n">
        <v>1.604232364289948</v>
      </c>
      <c r="BR624" t="n">
        <v>228.9865156940317</v>
      </c>
      <c r="BS624" t="n">
        <v>1615.818903383474</v>
      </c>
      <c r="BT624" t="n">
        <v>2418.503206134277</v>
      </c>
      <c r="BU624" t="n">
        <v>3986.633196667876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205</v>
      </c>
      <c r="C625" t="n">
        <v>74</v>
      </c>
      <c r="D625" t="n">
        <v>1201.261654737758</v>
      </c>
      <c r="E625" t="n">
        <v>11.09878642941195</v>
      </c>
      <c r="F625" t="n">
        <v>148.4003081271398</v>
      </c>
      <c r="G625" t="n">
        <v>7074.038045858287</v>
      </c>
      <c r="H625" t="n">
        <v>253698.0561524337</v>
      </c>
      <c r="I625" t="n">
        <v>206597.3889217982</v>
      </c>
      <c r="J625" t="n">
        <v>-1394.119995033133</v>
      </c>
      <c r="K625" t="n">
        <v>199.266670551182</v>
      </c>
      <c r="L625" t="n">
        <v>-616.1518322158486</v>
      </c>
      <c r="M625" t="n">
        <v>0.3458167533068232</v>
      </c>
      <c r="N625" t="n">
        <v>9.420620427931926</v>
      </c>
      <c r="O625" t="n">
        <v>319.7615798472636</v>
      </c>
      <c r="P625" t="n">
        <v>0.685964946173835</v>
      </c>
      <c r="Q625" t="n">
        <v>32.21096279435871</v>
      </c>
      <c r="R625" t="n">
        <v>226.971834392844</v>
      </c>
      <c r="S625" t="n">
        <v>132.382635110047</v>
      </c>
      <c r="T625" t="n">
        <v>1256.899057306718</v>
      </c>
      <c r="U625" t="n">
        <v>64689.98810150948</v>
      </c>
      <c r="V625" t="n">
        <v>361</v>
      </c>
      <c r="W625" t="n">
        <v>770</v>
      </c>
      <c r="X625" t="n">
        <v>256</v>
      </c>
      <c r="Y625" t="n">
        <v>2</v>
      </c>
      <c r="Z625" t="n">
        <v>0.6272886968433087</v>
      </c>
      <c r="AA625" t="n">
        <v>5.580460623305881</v>
      </c>
      <c r="AB625" t="n">
        <v>832.2380143382746</v>
      </c>
      <c r="AC625" t="n">
        <v>4967.236568461265</v>
      </c>
      <c r="AD625" t="n">
        <v>4521.411124186776</v>
      </c>
      <c r="AE625" t="n">
        <v>1.253998713286666</v>
      </c>
      <c r="AF625" t="n">
        <v>17.36404575178554</v>
      </c>
      <c r="AG625" t="n">
        <v>705.8252650744004</v>
      </c>
      <c r="AH625" t="n">
        <v>29517.44827147905</v>
      </c>
      <c r="AI625" t="n">
        <v>19130.96577516465</v>
      </c>
      <c r="AJ625" t="n">
        <v>47.95086002531148</v>
      </c>
      <c r="AK625" t="n">
        <v>82.76724379008596</v>
      </c>
      <c r="AL625" t="n">
        <v>4.724187039267243</v>
      </c>
      <c r="AM625" t="n">
        <v>-0.3401481928670067</v>
      </c>
      <c r="AN625" t="n">
        <v>-22.7903423664268</v>
      </c>
      <c r="AO625" t="n">
        <v>92.78974545442072</v>
      </c>
      <c r="AP625" t="n">
        <v>1001240.823621449</v>
      </c>
      <c r="AQ625" t="n">
        <v>0.2105479231448854</v>
      </c>
      <c r="AR625" t="n">
        <v>0.2096977093142408</v>
      </c>
      <c r="AS625" t="n">
        <v>0.1200318939517439</v>
      </c>
      <c r="AT625" t="n">
        <v>0.2533811178955583</v>
      </c>
      <c r="AU625" t="n">
        <v>0.2063413556935718</v>
      </c>
      <c r="AV625" t="n">
        <v>10.20715630132172</v>
      </c>
      <c r="AW625" t="n">
        <v>131.6156863795787</v>
      </c>
      <c r="AX625" t="n">
        <v>11475.47995212783</v>
      </c>
      <c r="AY625" t="n">
        <v>169287.7709562811</v>
      </c>
      <c r="AZ625" t="n">
        <v>173563.7275938714</v>
      </c>
      <c r="BA625" t="n">
        <v>50785.50186094197</v>
      </c>
      <c r="BB625" t="n">
        <v>11471.29837319995</v>
      </c>
      <c r="BC625" t="n">
        <v>62256.80023414193</v>
      </c>
      <c r="BD625" t="n">
        <v>0.3458167533068232</v>
      </c>
      <c r="BE625" t="n">
        <v>0.685964946173835</v>
      </c>
      <c r="BF625" t="n">
        <v>9.420620427931926</v>
      </c>
      <c r="BG625" t="n">
        <v>32.21096279435871</v>
      </c>
      <c r="BH625" t="n">
        <v>319.7615798472636</v>
      </c>
      <c r="BI625" t="n">
        <v>226.971834392844</v>
      </c>
      <c r="BJ625" t="n">
        <v>6471.398974458069</v>
      </c>
      <c r="BK625" t="n">
        <v>13153.60253847526</v>
      </c>
      <c r="BL625" t="n">
        <v>13414.71834282396</v>
      </c>
      <c r="BM625" t="n">
        <v>45463.36440771956</v>
      </c>
      <c r="BN625" t="n">
        <v>5799.985282811681</v>
      </c>
      <c r="BO625" t="n">
        <v>2656.022345745629</v>
      </c>
      <c r="BP625" t="n">
        <v>0.1217914269270127</v>
      </c>
      <c r="BQ625" t="n">
        <v>1.604232364289948</v>
      </c>
      <c r="BR625" t="n">
        <v>228.9865156940317</v>
      </c>
      <c r="BS625" t="n">
        <v>2386.950189705208</v>
      </c>
      <c r="BT625" t="n">
        <v>2418.503206134277</v>
      </c>
      <c r="BU625" t="n">
        <v>3986.633196667876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205</v>
      </c>
      <c r="C626" t="n">
        <v>74</v>
      </c>
      <c r="D626" t="n">
        <v>1201.460868708228</v>
      </c>
      <c r="E626" t="n">
        <v>11.09882409625733</v>
      </c>
      <c r="F626" t="n">
        <v>148.4003081271398</v>
      </c>
      <c r="G626" t="n">
        <v>7083.795984260327</v>
      </c>
      <c r="H626" t="n">
        <v>253618.5526625355</v>
      </c>
      <c r="I626" t="n">
        <v>206676.8919047969</v>
      </c>
      <c r="J626" t="n">
        <v>-1394.119995033133</v>
      </c>
      <c r="K626" t="n">
        <v>199.266670551182</v>
      </c>
      <c r="L626" t="n">
        <v>-616.1518322158486</v>
      </c>
      <c r="M626" t="n">
        <v>0.3458167533068232</v>
      </c>
      <c r="N626" t="n">
        <v>9.420620427931926</v>
      </c>
      <c r="O626" t="n">
        <v>319.7615798472636</v>
      </c>
      <c r="P626" t="n">
        <v>0.685964946173835</v>
      </c>
      <c r="Q626" t="n">
        <v>32.21096279435871</v>
      </c>
      <c r="R626" t="n">
        <v>226.971834392844</v>
      </c>
      <c r="S626" t="n">
        <v>132.382635110047</v>
      </c>
      <c r="T626" t="n">
        <v>1256.899057306718</v>
      </c>
      <c r="U626" t="n">
        <v>64689.98810150948</v>
      </c>
      <c r="V626" t="n">
        <v>361</v>
      </c>
      <c r="W626" t="n">
        <v>770</v>
      </c>
      <c r="X626" t="n">
        <v>256.6666666666667</v>
      </c>
      <c r="Y626" t="n">
        <v>2</v>
      </c>
      <c r="Z626" t="n">
        <v>0.6272887878904105</v>
      </c>
      <c r="AA626" t="n">
        <v>5.580460623305881</v>
      </c>
      <c r="AB626" t="n">
        <v>832.5303209082989</v>
      </c>
      <c r="AC626" t="n">
        <v>4967.236781858765</v>
      </c>
      <c r="AD626" t="n">
        <v>4521.411202902097</v>
      </c>
      <c r="AE626" t="n">
        <v>1.253998804333768</v>
      </c>
      <c r="AF626" t="n">
        <v>17.36404575178554</v>
      </c>
      <c r="AG626" t="n">
        <v>706.1175716444249</v>
      </c>
      <c r="AH626" t="n">
        <v>29517.44834793135</v>
      </c>
      <c r="AI626" t="n">
        <v>19130.96580336539</v>
      </c>
      <c r="AJ626" t="n">
        <v>48.3569507278496</v>
      </c>
      <c r="AK626" t="n">
        <v>74.60399612723135</v>
      </c>
      <c r="AL626" t="n">
        <v>7.062063029086157</v>
      </c>
      <c r="AM626" t="n">
        <v>-0.3401481928670067</v>
      </c>
      <c r="AN626" t="n">
        <v>-22.7903423664268</v>
      </c>
      <c r="AO626" t="n">
        <v>92.78974545442072</v>
      </c>
      <c r="AP626" t="n">
        <v>1000653.445283953</v>
      </c>
      <c r="AQ626" t="n">
        <v>0.2106183378271792</v>
      </c>
      <c r="AR626" t="n">
        <v>0.209680922338488</v>
      </c>
      <c r="AS626" t="n">
        <v>0.1197058990522776</v>
      </c>
      <c r="AT626" t="n">
        <v>0.2535323637921592</v>
      </c>
      <c r="AU626" t="n">
        <v>0.2064624769898959</v>
      </c>
      <c r="AV626" t="n">
        <v>10.2083254385276</v>
      </c>
      <c r="AW626" t="n">
        <v>131.6385266392977</v>
      </c>
      <c r="AX626" t="n">
        <v>11501.75500213899</v>
      </c>
      <c r="AY626" t="n">
        <v>169304.0118261826</v>
      </c>
      <c r="AZ626" t="n">
        <v>173585.1515266671</v>
      </c>
      <c r="BA626" t="n">
        <v>50785.50186094197</v>
      </c>
      <c r="BB626" t="n">
        <v>11471.29837319995</v>
      </c>
      <c r="BC626" t="n">
        <v>62256.80023414193</v>
      </c>
      <c r="BD626" t="n">
        <v>0.3458167533068232</v>
      </c>
      <c r="BE626" t="n">
        <v>0.685964946173835</v>
      </c>
      <c r="BF626" t="n">
        <v>9.420620427931926</v>
      </c>
      <c r="BG626" t="n">
        <v>32.21096279435871</v>
      </c>
      <c r="BH626" t="n">
        <v>319.7615798472636</v>
      </c>
      <c r="BI626" t="n">
        <v>226.971834392844</v>
      </c>
      <c r="BJ626" t="n">
        <v>6471.398974458069</v>
      </c>
      <c r="BK626" t="n">
        <v>13153.60253847526</v>
      </c>
      <c r="BL626" t="n">
        <v>13414.71834282396</v>
      </c>
      <c r="BM626" t="n">
        <v>45463.36440771956</v>
      </c>
      <c r="BN626" t="n">
        <v>5799.985282811681</v>
      </c>
      <c r="BO626" t="n">
        <v>2656.022345745629</v>
      </c>
      <c r="BP626" t="n">
        <v>0.1217914269270127</v>
      </c>
      <c r="BQ626" t="n">
        <v>1.604232364289948</v>
      </c>
      <c r="BR626" t="n">
        <v>228.9865156940317</v>
      </c>
      <c r="BS626" t="n">
        <v>2386.950189705208</v>
      </c>
      <c r="BT626" t="n">
        <v>2418.503206134277</v>
      </c>
      <c r="BU626" t="n">
        <v>3986.633196667876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205</v>
      </c>
      <c r="C627" t="n">
        <v>74</v>
      </c>
      <c r="D627" t="n">
        <v>1201.618794078337</v>
      </c>
      <c r="E627" t="n">
        <v>11.09884489362091</v>
      </c>
      <c r="F627" t="n">
        <v>148.401589213536</v>
      </c>
      <c r="G627" t="n">
        <v>7091.545903658152</v>
      </c>
      <c r="H627" t="n">
        <v>253578.8009175864</v>
      </c>
      <c r="I627" t="n">
        <v>206716.6433962963</v>
      </c>
      <c r="J627" t="n">
        <v>-1394.119995033133</v>
      </c>
      <c r="K627" t="n">
        <v>199.266670551182</v>
      </c>
      <c r="L627" t="n">
        <v>-616.1518322158486</v>
      </c>
      <c r="M627" t="n">
        <v>0.3458167533068232</v>
      </c>
      <c r="N627" t="n">
        <v>9.420620427931926</v>
      </c>
      <c r="O627" t="n">
        <v>319.7615798472636</v>
      </c>
      <c r="P627" t="n">
        <v>0.685964946173835</v>
      </c>
      <c r="Q627" t="n">
        <v>32.21096279435871</v>
      </c>
      <c r="R627" t="n">
        <v>226.971834392844</v>
      </c>
      <c r="S627" t="n">
        <v>132.382635110047</v>
      </c>
      <c r="T627" t="n">
        <v>1258.805915946424</v>
      </c>
      <c r="U627" t="n">
        <v>64689.98810150948</v>
      </c>
      <c r="V627" t="n">
        <v>361</v>
      </c>
      <c r="W627" t="n">
        <v>770</v>
      </c>
      <c r="X627" t="n">
        <v>257.6666666666667</v>
      </c>
      <c r="Y627" t="n">
        <v>2</v>
      </c>
      <c r="Z627" t="n">
        <v>0.6272888382865394</v>
      </c>
      <c r="AA627" t="n">
        <v>5.581741709702112</v>
      </c>
      <c r="AB627" t="n">
        <v>832.7625972877366</v>
      </c>
      <c r="AC627" t="n">
        <v>4967.236888557514</v>
      </c>
      <c r="AD627" t="n">
        <v>4521.411242259756</v>
      </c>
      <c r="AE627" t="n">
        <v>1.253998854729896</v>
      </c>
      <c r="AF627" t="n">
        <v>17.36450470706955</v>
      </c>
      <c r="AG627" t="n">
        <v>706.3498480238626</v>
      </c>
      <c r="AH627" t="n">
        <v>29517.4483861575</v>
      </c>
      <c r="AI627" t="n">
        <v>19130.96581746576</v>
      </c>
      <c r="AJ627" t="n">
        <v>37.77947575699556</v>
      </c>
      <c r="AK627" t="n">
        <v>36.12959311702902</v>
      </c>
      <c r="AL627" t="n">
        <v>9.180356416475364</v>
      </c>
      <c r="AM627" t="n">
        <v>-0.3401481928670067</v>
      </c>
      <c r="AN627" t="n">
        <v>-22.7903423664268</v>
      </c>
      <c r="AO627" t="n">
        <v>92.78974545442072</v>
      </c>
      <c r="AP627" t="n">
        <v>1000789.248299678</v>
      </c>
      <c r="AQ627" t="n">
        <v>0.2106414868017829</v>
      </c>
      <c r="AR627" t="n">
        <v>0.2096428953314703</v>
      </c>
      <c r="AS627" t="n">
        <v>0.1197857209089583</v>
      </c>
      <c r="AT627" t="n">
        <v>0.253376275655897</v>
      </c>
      <c r="AU627" t="n">
        <v>0.2065536213018915</v>
      </c>
      <c r="AV627" t="n">
        <v>10.20678568247983</v>
      </c>
      <c r="AW627" t="n">
        <v>131.621623769045</v>
      </c>
      <c r="AX627" t="n">
        <v>11517.33002213462</v>
      </c>
      <c r="AY627" t="n">
        <v>169279.6274799315</v>
      </c>
      <c r="AZ627" t="n">
        <v>173558.9642956803</v>
      </c>
      <c r="BA627" t="n">
        <v>50785.50186094197</v>
      </c>
      <c r="BB627" t="n">
        <v>11471.29837319995</v>
      </c>
      <c r="BC627" t="n">
        <v>62256.80023414193</v>
      </c>
      <c r="BD627" t="n">
        <v>0.3458167533068232</v>
      </c>
      <c r="BE627" t="n">
        <v>0.685964946173835</v>
      </c>
      <c r="BF627" t="n">
        <v>9.420620427931926</v>
      </c>
      <c r="BG627" t="n">
        <v>32.21096279435871</v>
      </c>
      <c r="BH627" t="n">
        <v>319.7615798472636</v>
      </c>
      <c r="BI627" t="n">
        <v>226.971834392844</v>
      </c>
      <c r="BJ627" t="n">
        <v>6471.398974458069</v>
      </c>
      <c r="BK627" t="n">
        <v>13153.60253847526</v>
      </c>
      <c r="BL627" t="n">
        <v>13414.71834282396</v>
      </c>
      <c r="BM627" t="n">
        <v>45463.36440771956</v>
      </c>
      <c r="BN627" t="n">
        <v>5799.985282811681</v>
      </c>
      <c r="BO627" t="n">
        <v>2656.022345745629</v>
      </c>
      <c r="BP627" t="n">
        <v>0.1217914269270127</v>
      </c>
      <c r="BQ627" t="n">
        <v>1.604232364289948</v>
      </c>
      <c r="BR627" t="n">
        <v>228.9865156940317</v>
      </c>
      <c r="BS627" t="n">
        <v>2386.950189705208</v>
      </c>
      <c r="BT627" t="n">
        <v>2418.503206134277</v>
      </c>
      <c r="BU627" t="n">
        <v>3986.633196667876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205</v>
      </c>
      <c r="C628" t="n">
        <v>74</v>
      </c>
      <c r="D628" t="n">
        <v>1201.741930243809</v>
      </c>
      <c r="E628" t="n">
        <v>11.09885973051984</v>
      </c>
      <c r="F628" t="n">
        <v>148.4022297567342</v>
      </c>
      <c r="G628" t="n">
        <v>7097.593928826655</v>
      </c>
      <c r="H628" t="n">
        <v>253578.8009175864</v>
      </c>
      <c r="I628" t="n">
        <v>206716.6433962963</v>
      </c>
      <c r="J628" t="n">
        <v>-1394.119995033133</v>
      </c>
      <c r="K628" t="n">
        <v>199.266670551182</v>
      </c>
      <c r="L628" t="n">
        <v>-616.1518322158486</v>
      </c>
      <c r="M628" t="n">
        <v>0.3458167533068232</v>
      </c>
      <c r="N628" t="n">
        <v>9.420620427931926</v>
      </c>
      <c r="O628" t="n">
        <v>319.7615798472636</v>
      </c>
      <c r="P628" t="n">
        <v>0.685964946173835</v>
      </c>
      <c r="Q628" t="n">
        <v>32.21096279435871</v>
      </c>
      <c r="R628" t="n">
        <v>226.971834392844</v>
      </c>
      <c r="S628" t="n">
        <v>132.382635110047</v>
      </c>
      <c r="T628" t="n">
        <v>1259.759345266277</v>
      </c>
      <c r="U628" t="n">
        <v>64689.98810150948</v>
      </c>
      <c r="V628" t="n">
        <v>361</v>
      </c>
      <c r="W628" t="n">
        <v>770</v>
      </c>
      <c r="X628" t="n">
        <v>258</v>
      </c>
      <c r="Y628" t="n">
        <v>2</v>
      </c>
      <c r="Z628" t="n">
        <v>0.6272888733322862</v>
      </c>
      <c r="AA628" t="n">
        <v>5.582382252900229</v>
      </c>
      <c r="AB628" t="n">
        <v>832.9438903000573</v>
      </c>
      <c r="AC628" t="n">
        <v>4967.236888557514</v>
      </c>
      <c r="AD628" t="n">
        <v>4521.411242259756</v>
      </c>
      <c r="AE628" t="n">
        <v>1.253998889775643</v>
      </c>
      <c r="AF628" t="n">
        <v>17.36473418471155</v>
      </c>
      <c r="AG628" t="n">
        <v>706.5311410361832</v>
      </c>
      <c r="AH628" t="n">
        <v>29517.4483861575</v>
      </c>
      <c r="AI628" t="n">
        <v>19130.96581746576</v>
      </c>
      <c r="AJ628" t="n">
        <v>31.52018209458766</v>
      </c>
      <c r="AK628" t="n">
        <v>26.25377809157948</v>
      </c>
      <c r="AL628" t="n">
        <v>11.305701824519</v>
      </c>
      <c r="AM628" t="n">
        <v>-0.3401481928670067</v>
      </c>
      <c r="AN628" t="n">
        <v>-22.7903423664268</v>
      </c>
      <c r="AO628" t="n">
        <v>92.78974545442072</v>
      </c>
      <c r="AP628" t="n">
        <v>999804.6002326481</v>
      </c>
      <c r="AQ628" t="n">
        <v>0.2103059910343701</v>
      </c>
      <c r="AR628" t="n">
        <v>0.2094809993942252</v>
      </c>
      <c r="AS628" t="n">
        <v>0.1198265722715645</v>
      </c>
      <c r="AT628" t="n">
        <v>0.2536283598400931</v>
      </c>
      <c r="AU628" t="n">
        <v>0.2067580774597471</v>
      </c>
      <c r="AV628" t="n">
        <v>10.20788312774819</v>
      </c>
      <c r="AW628" t="n">
        <v>131.629724032496</v>
      </c>
      <c r="AX628" t="n">
        <v>11530.64036827176</v>
      </c>
      <c r="AY628" t="n">
        <v>169263.9962093794</v>
      </c>
      <c r="AZ628" t="n">
        <v>173544.4181498542</v>
      </c>
      <c r="BA628" t="n">
        <v>50785.50186094197</v>
      </c>
      <c r="BB628" t="n">
        <v>11471.29837319995</v>
      </c>
      <c r="BC628" t="n">
        <v>62256.80023414193</v>
      </c>
      <c r="BD628" t="n">
        <v>0.3458167533068232</v>
      </c>
      <c r="BE628" t="n">
        <v>0.685964946173835</v>
      </c>
      <c r="BF628" t="n">
        <v>9.420620427931926</v>
      </c>
      <c r="BG628" t="n">
        <v>32.21096279435871</v>
      </c>
      <c r="BH628" t="n">
        <v>319.7615798472636</v>
      </c>
      <c r="BI628" t="n">
        <v>226.971834392844</v>
      </c>
      <c r="BJ628" t="n">
        <v>6471.398974458069</v>
      </c>
      <c r="BK628" t="n">
        <v>13153.60253847526</v>
      </c>
      <c r="BL628" t="n">
        <v>13414.71834282396</v>
      </c>
      <c r="BM628" t="n">
        <v>45463.36440771956</v>
      </c>
      <c r="BN628" t="n">
        <v>5799.985282811681</v>
      </c>
      <c r="BO628" t="n">
        <v>2656.022345745629</v>
      </c>
      <c r="BP628" t="n">
        <v>0.1217914269270127</v>
      </c>
      <c r="BQ628" t="n">
        <v>1.604232364289948</v>
      </c>
      <c r="BR628" t="n">
        <v>228.9865156940317</v>
      </c>
      <c r="BS628" t="n">
        <v>2386.950189705208</v>
      </c>
      <c r="BT628" t="n">
        <v>2418.503206134277</v>
      </c>
      <c r="BU628" t="n">
        <v>3986.633196667876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205</v>
      </c>
      <c r="C629" t="n">
        <v>74</v>
      </c>
      <c r="D629" t="n">
        <v>1201.837905281626</v>
      </c>
      <c r="E629" t="n">
        <v>11.09886809006277</v>
      </c>
      <c r="F629" t="n">
        <v>148.4022297567342</v>
      </c>
      <c r="G629" t="n">
        <v>7102.316489577574</v>
      </c>
      <c r="H629" t="n">
        <v>253578.8009175864</v>
      </c>
      <c r="I629" t="n">
        <v>206716.6433962963</v>
      </c>
      <c r="J629" t="n">
        <v>-1394.119995033133</v>
      </c>
      <c r="K629" t="n">
        <v>199.266670551182</v>
      </c>
      <c r="L629" t="n">
        <v>-616.1518322158486</v>
      </c>
      <c r="M629" t="n">
        <v>0.3458167533068232</v>
      </c>
      <c r="N629" t="n">
        <v>9.420620427931926</v>
      </c>
      <c r="O629" t="n">
        <v>319.7615798472636</v>
      </c>
      <c r="P629" t="n">
        <v>0.685964946173835</v>
      </c>
      <c r="Q629" t="n">
        <v>32.21096279435871</v>
      </c>
      <c r="R629" t="n">
        <v>226.971834392844</v>
      </c>
      <c r="S629" t="n">
        <v>132.382635110047</v>
      </c>
      <c r="T629" t="n">
        <v>1259.759345266277</v>
      </c>
      <c r="U629" t="n">
        <v>64689.98810150948</v>
      </c>
      <c r="V629" t="n">
        <v>361</v>
      </c>
      <c r="W629" t="n">
        <v>770</v>
      </c>
      <c r="X629" t="n">
        <v>258</v>
      </c>
      <c r="Y629" t="n">
        <v>2</v>
      </c>
      <c r="Z629" t="n">
        <v>0.6272888930327687</v>
      </c>
      <c r="AA629" t="n">
        <v>5.582382252900229</v>
      </c>
      <c r="AB629" t="n">
        <v>833.0853552491141</v>
      </c>
      <c r="AC629" t="n">
        <v>4967.236888557514</v>
      </c>
      <c r="AD629" t="n">
        <v>4521.411242259756</v>
      </c>
      <c r="AE629" t="n">
        <v>1.253998909476125</v>
      </c>
      <c r="AF629" t="n">
        <v>17.36473418471155</v>
      </c>
      <c r="AG629" t="n">
        <v>706.6726059852399</v>
      </c>
      <c r="AH629" t="n">
        <v>29517.4483861575</v>
      </c>
      <c r="AI629" t="n">
        <v>19130.96581746576</v>
      </c>
      <c r="AJ629" t="n">
        <v>33.10300501872828</v>
      </c>
      <c r="AK629" t="n">
        <v>35.36991503815054</v>
      </c>
      <c r="AL629" t="n">
        <v>11.24155379909307</v>
      </c>
      <c r="AM629" t="n">
        <v>-0.3401481928670067</v>
      </c>
      <c r="AN629" t="n">
        <v>-22.7903423664268</v>
      </c>
      <c r="AO629" t="n">
        <v>92.78974545442072</v>
      </c>
      <c r="AP629" t="n">
        <v>999801.6672923107</v>
      </c>
      <c r="AQ629" t="n">
        <v>0.2102721427865383</v>
      </c>
      <c r="AR629" t="n">
        <v>0.209570672912544</v>
      </c>
      <c r="AS629" t="n">
        <v>0.1197894524183068</v>
      </c>
      <c r="AT629" t="n">
        <v>0.2536100816817148</v>
      </c>
      <c r="AU629" t="n">
        <v>0.2067576502008962</v>
      </c>
      <c r="AV629" t="n">
        <v>10.2076982190302</v>
      </c>
      <c r="AW629" t="n">
        <v>131.6242975112047</v>
      </c>
      <c r="AX629" t="n">
        <v>11541.46568517728</v>
      </c>
      <c r="AY629" t="n">
        <v>169260.5254519545</v>
      </c>
      <c r="AZ629" t="n">
        <v>173540.1911282584</v>
      </c>
      <c r="BA629" t="n">
        <v>50785.50186094197</v>
      </c>
      <c r="BB629" t="n">
        <v>11471.29837319995</v>
      </c>
      <c r="BC629" t="n">
        <v>62256.80023414193</v>
      </c>
      <c r="BD629" t="n">
        <v>0.3458167533068232</v>
      </c>
      <c r="BE629" t="n">
        <v>0.685964946173835</v>
      </c>
      <c r="BF629" t="n">
        <v>9.420620427931926</v>
      </c>
      <c r="BG629" t="n">
        <v>32.21096279435871</v>
      </c>
      <c r="BH629" t="n">
        <v>319.7615798472636</v>
      </c>
      <c r="BI629" t="n">
        <v>226.971834392844</v>
      </c>
      <c r="BJ629" t="n">
        <v>6471.398974458069</v>
      </c>
      <c r="BK629" t="n">
        <v>13153.60253847526</v>
      </c>
      <c r="BL629" t="n">
        <v>13414.71834282396</v>
      </c>
      <c r="BM629" t="n">
        <v>45463.36440771956</v>
      </c>
      <c r="BN629" t="n">
        <v>5799.985282811681</v>
      </c>
      <c r="BO629" t="n">
        <v>2656.022345745629</v>
      </c>
      <c r="BP629" t="n">
        <v>0.1217914269270127</v>
      </c>
      <c r="BQ629" t="n">
        <v>1.604232364289948</v>
      </c>
      <c r="BR629" t="n">
        <v>228.9865156940317</v>
      </c>
      <c r="BS629" t="n">
        <v>2386.950189705208</v>
      </c>
      <c r="BT629" t="n">
        <v>2418.503206134277</v>
      </c>
      <c r="BU629" t="n">
        <v>3986.633196667876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205</v>
      </c>
      <c r="C630" t="n">
        <v>74</v>
      </c>
      <c r="D630" t="n">
        <v>1201.915531038571</v>
      </c>
      <c r="E630" t="n">
        <v>11.14106589576249</v>
      </c>
      <c r="F630" t="n">
        <v>148.4022297567342</v>
      </c>
      <c r="G630" t="n">
        <v>7106.134932099888</v>
      </c>
      <c r="H630" t="n">
        <v>252788.8924290279</v>
      </c>
      <c r="I630" t="n">
        <v>206716.6433962963</v>
      </c>
      <c r="J630" t="n">
        <v>-1402.180632783043</v>
      </c>
      <c r="K630" t="n">
        <v>199.266670551182</v>
      </c>
      <c r="L630" t="n">
        <v>-616.1518322158486</v>
      </c>
      <c r="M630" t="n">
        <v>0.3458167533068232</v>
      </c>
      <c r="N630" t="n">
        <v>9.420620427931926</v>
      </c>
      <c r="O630" t="n">
        <v>319.7615798472636</v>
      </c>
      <c r="P630" t="n">
        <v>0.7022578991740439</v>
      </c>
      <c r="Q630" t="n">
        <v>20.77743407108494</v>
      </c>
      <c r="R630" t="n">
        <v>226.971834392844</v>
      </c>
      <c r="S630" t="n">
        <v>132.4410369116747</v>
      </c>
      <c r="T630" t="n">
        <v>1271.192873989551</v>
      </c>
      <c r="U630" t="n">
        <v>64689.98810150948</v>
      </c>
      <c r="V630" t="n">
        <v>361</v>
      </c>
      <c r="W630" t="n">
        <v>771.3333333333334</v>
      </c>
      <c r="X630" t="n">
        <v>258.6666666666667</v>
      </c>
      <c r="Y630" t="n">
        <v>2</v>
      </c>
      <c r="Z630" t="n">
        <v>0.627371451043279</v>
      </c>
      <c r="AA630" t="n">
        <v>5.582382252900229</v>
      </c>
      <c r="AB630" t="n">
        <v>833.1998752049182</v>
      </c>
      <c r="AC630" t="n">
        <v>4967.351937531572</v>
      </c>
      <c r="AD630" t="n">
        <v>4521.411405189287</v>
      </c>
      <c r="AE630" t="n">
        <v>1.25402849481412</v>
      </c>
      <c r="AF630" t="n">
        <v>17.36473418471155</v>
      </c>
      <c r="AG630" t="n">
        <v>706.787125941044</v>
      </c>
      <c r="AH630" t="n">
        <v>29517.48960134403</v>
      </c>
      <c r="AI630" t="n">
        <v>19130.9658758337</v>
      </c>
      <c r="AJ630" t="n">
        <v>34.07186045474428</v>
      </c>
      <c r="AK630" t="n">
        <v>19.78846430731987</v>
      </c>
      <c r="AL630" t="n">
        <v>10.90522221103509</v>
      </c>
      <c r="AM630" t="n">
        <v>-0.3564411458672157</v>
      </c>
      <c r="AN630" t="n">
        <v>-11.35681364315304</v>
      </c>
      <c r="AO630" t="n">
        <v>92.78974545442072</v>
      </c>
      <c r="AP630" t="n">
        <v>1000104.44013448</v>
      </c>
      <c r="AQ630" t="n">
        <v>0.2103034729912641</v>
      </c>
      <c r="AR630" t="n">
        <v>0.2095517432502144</v>
      </c>
      <c r="AS630" t="n">
        <v>0.1199100904295242</v>
      </c>
      <c r="AT630" t="n">
        <v>0.2535396371921602</v>
      </c>
      <c r="AU630" t="n">
        <v>0.2066950561368371</v>
      </c>
      <c r="AV630" t="n">
        <v>10.20615738028772</v>
      </c>
      <c r="AW630" t="n">
        <v>131.6055488041226</v>
      </c>
      <c r="AX630" t="n">
        <v>11547.71583534561</v>
      </c>
      <c r="AY630" t="n">
        <v>169238.4810393987</v>
      </c>
      <c r="AZ630" t="n">
        <v>173516.2165621942</v>
      </c>
      <c r="BA630" t="n">
        <v>34654.50786171119</v>
      </c>
      <c r="BB630" t="n">
        <v>11780.05260235592</v>
      </c>
      <c r="BC630" t="n">
        <v>46434.56046406712</v>
      </c>
      <c r="BD630" t="n">
        <v>0.3458167533068232</v>
      </c>
      <c r="BE630" t="n">
        <v>0.7022578991740439</v>
      </c>
      <c r="BF630" t="n">
        <v>9.420620427931926</v>
      </c>
      <c r="BG630" t="n">
        <v>20.77743407108494</v>
      </c>
      <c r="BH630" t="n">
        <v>319.7615798472636</v>
      </c>
      <c r="BI630" t="n">
        <v>226.971834392844</v>
      </c>
      <c r="BJ630" t="n">
        <v>6471.398974458069</v>
      </c>
      <c r="BK630" t="n">
        <v>13462.35676763123</v>
      </c>
      <c r="BL630" t="n">
        <v>13414.71834282396</v>
      </c>
      <c r="BM630" t="n">
        <v>29324.30977073886</v>
      </c>
      <c r="BN630" t="n">
        <v>5799.985282811681</v>
      </c>
      <c r="BO630" t="n">
        <v>2656.022345745629</v>
      </c>
      <c r="BP630" t="n">
        <v>0.1217914269270127</v>
      </c>
      <c r="BQ630" t="n">
        <v>1.604232364289948</v>
      </c>
      <c r="BR630" t="n">
        <v>228.9865156940317</v>
      </c>
      <c r="BS630" t="n">
        <v>2386.950189705208</v>
      </c>
      <c r="BT630" t="n">
        <v>2418.503206134277</v>
      </c>
      <c r="BU630" t="n">
        <v>3986.633196667876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205</v>
      </c>
      <c r="C631" t="n">
        <v>74</v>
      </c>
      <c r="D631" t="n">
        <v>1201.915882302747</v>
      </c>
      <c r="E631" t="n">
        <v>11.16217701526955</v>
      </c>
      <c r="F631" t="n">
        <v>148.4022297567342</v>
      </c>
      <c r="G631" t="n">
        <v>7106.134932099888</v>
      </c>
      <c r="H631" t="n">
        <v>252393.9381847486</v>
      </c>
      <c r="I631" t="n">
        <v>206716.6433962963</v>
      </c>
      <c r="J631" t="n">
        <v>-1406.210951657997</v>
      </c>
      <c r="K631" t="n">
        <v>199.266670551182</v>
      </c>
      <c r="L631" t="n">
        <v>-616.1518322158486</v>
      </c>
      <c r="M631" t="n">
        <v>0.3458167533068232</v>
      </c>
      <c r="N631" t="n">
        <v>44.6803786345827</v>
      </c>
      <c r="O631" t="n">
        <v>319.7615798472636</v>
      </c>
      <c r="P631" t="n">
        <v>0.7104043756741484</v>
      </c>
      <c r="Q631" t="n">
        <v>15.06066970944806</v>
      </c>
      <c r="R631" t="n">
        <v>226.971834392844</v>
      </c>
      <c r="S631" t="n">
        <v>132.4702378124886</v>
      </c>
      <c r="T631" t="n">
        <v>1312.169396557839</v>
      </c>
      <c r="U631" t="n">
        <v>64689.98810150948</v>
      </c>
      <c r="V631" t="n">
        <v>361.6666666666667</v>
      </c>
      <c r="W631" t="n">
        <v>772</v>
      </c>
      <c r="X631" t="n">
        <v>259</v>
      </c>
      <c r="Y631" t="n">
        <v>2</v>
      </c>
      <c r="Z631" t="n">
        <v>0.6274127623461888</v>
      </c>
      <c r="AA631" t="n">
        <v>5.606076791912169</v>
      </c>
      <c r="AB631" t="n">
        <v>833.1998752049182</v>
      </c>
      <c r="AC631" t="n">
        <v>4967.409462018601</v>
      </c>
      <c r="AD631" t="n">
        <v>4521.411486654051</v>
      </c>
      <c r="AE631" t="n">
        <v>1.254043319780772</v>
      </c>
      <c r="AF631" t="n">
        <v>17.37322252462763</v>
      </c>
      <c r="AG631" t="n">
        <v>706.787125941044</v>
      </c>
      <c r="AH631" t="n">
        <v>29517.5102089373</v>
      </c>
      <c r="AI631" t="n">
        <v>19130.96590501766</v>
      </c>
      <c r="AJ631" t="n">
        <v>32.32913161982891</v>
      </c>
      <c r="AK631" t="n">
        <v>9.147406874856207</v>
      </c>
      <c r="AL631" t="n">
        <v>10.05261930473906</v>
      </c>
      <c r="AM631" t="n">
        <v>-0.3645876223673203</v>
      </c>
      <c r="AN631" t="n">
        <v>29.61970892513462</v>
      </c>
      <c r="AO631" t="n">
        <v>92.78974545442072</v>
      </c>
      <c r="AP631" t="n">
        <v>1000100.438989224</v>
      </c>
      <c r="AQ631" t="n">
        <v>0.2115036165170071</v>
      </c>
      <c r="AR631" t="n">
        <v>0.2094568717877784</v>
      </c>
      <c r="AS631" t="n">
        <v>0.1199750380858877</v>
      </c>
      <c r="AT631" t="n">
        <v>0.2523685905386029</v>
      </c>
      <c r="AU631" t="n">
        <v>0.2066958830707238</v>
      </c>
      <c r="AV631" t="n">
        <v>10.20598230130346</v>
      </c>
      <c r="AW631" t="n">
        <v>131.6064093155148</v>
      </c>
      <c r="AX631" t="n">
        <v>11547.06170889832</v>
      </c>
      <c r="AY631" t="n">
        <v>169233.6657811762</v>
      </c>
      <c r="AZ631" t="n">
        <v>173511.2552489576</v>
      </c>
      <c r="BA631" t="n">
        <v>26589.01086209579</v>
      </c>
      <c r="BB631" t="n">
        <v>11934.4297169339</v>
      </c>
      <c r="BC631" t="n">
        <v>38523.4405790297</v>
      </c>
      <c r="BD631" t="n">
        <v>0.3458167533068232</v>
      </c>
      <c r="BE631" t="n">
        <v>0.7104043756741484</v>
      </c>
      <c r="BF631" t="n">
        <v>44.6803786345827</v>
      </c>
      <c r="BG631" t="n">
        <v>15.06066970944806</v>
      </c>
      <c r="BH631" t="n">
        <v>319.7615798472636</v>
      </c>
      <c r="BI631" t="n">
        <v>226.971834392844</v>
      </c>
      <c r="BJ631" t="n">
        <v>6471.398974458069</v>
      </c>
      <c r="BK631" t="n">
        <v>13616.73388220922</v>
      </c>
      <c r="BL631" t="n">
        <v>63169.76314822887</v>
      </c>
      <c r="BM631" t="n">
        <v>21254.78245224851</v>
      </c>
      <c r="BN631" t="n">
        <v>5799.985282811681</v>
      </c>
      <c r="BO631" t="n">
        <v>2656.022345745629</v>
      </c>
      <c r="BP631" t="n">
        <v>0.1217914269270127</v>
      </c>
      <c r="BQ631" t="n">
        <v>3.231447331369027</v>
      </c>
      <c r="BR631" t="n">
        <v>228.9865156940317</v>
      </c>
      <c r="BS631" t="n">
        <v>2386.950189705208</v>
      </c>
      <c r="BT631" t="n">
        <v>4714.666246179565</v>
      </c>
      <c r="BU631" t="n">
        <v>3986.633196667876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205</v>
      </c>
      <c r="C632" t="n">
        <v>74</v>
      </c>
      <c r="D632" t="n">
        <v>1201.926918035053</v>
      </c>
      <c r="E632" t="n">
        <v>11.16218302158116</v>
      </c>
      <c r="F632" t="n">
        <v>148.408656286268</v>
      </c>
      <c r="G632" t="n">
        <v>7069.225184685895</v>
      </c>
      <c r="H632" t="n">
        <v>252393.9381847486</v>
      </c>
      <c r="I632" t="n">
        <v>207339.5180382674</v>
      </c>
      <c r="J632" t="n">
        <v>-1408.728931976212</v>
      </c>
      <c r="K632" t="n">
        <v>199.266670551182</v>
      </c>
      <c r="L632" t="n">
        <v>-616.1518322158486</v>
      </c>
      <c r="M632" t="n">
        <v>0.3458167533068232</v>
      </c>
      <c r="N632" t="n">
        <v>62.3102577379081</v>
      </c>
      <c r="O632" t="n">
        <v>281.2805630997257</v>
      </c>
      <c r="P632" t="n">
        <v>0.7104043756741484</v>
      </c>
      <c r="Q632" t="n">
        <v>19.06388129503932</v>
      </c>
      <c r="R632" t="n">
        <v>226.971834392844</v>
      </c>
      <c r="S632" t="n">
        <v>132.4702378124886</v>
      </c>
      <c r="T632" t="n">
        <v>1333.802487246755</v>
      </c>
      <c r="U632" t="n">
        <v>64765.32782457134</v>
      </c>
      <c r="V632" t="n">
        <v>362.6666666666667</v>
      </c>
      <c r="W632" t="n">
        <v>772.6666666666666</v>
      </c>
      <c r="X632" t="n">
        <v>259.6666666666667</v>
      </c>
      <c r="Y632" t="n">
        <v>2</v>
      </c>
      <c r="Z632" t="n">
        <v>0.6274127777972913</v>
      </c>
      <c r="AA632" t="n">
        <v>5.617928912810854</v>
      </c>
      <c r="AB632" t="n">
        <v>833.5871111259818</v>
      </c>
      <c r="AC632" t="n">
        <v>4967.409462018601</v>
      </c>
      <c r="AD632" t="n">
        <v>4521.413553375812</v>
      </c>
      <c r="AE632" t="n">
        <v>1.254043335231875</v>
      </c>
      <c r="AF632" t="n">
        <v>17.37747154597839</v>
      </c>
      <c r="AG632" t="n">
        <v>706.9258492653322</v>
      </c>
      <c r="AH632" t="n">
        <v>29517.5102089373</v>
      </c>
      <c r="AI632" t="n">
        <v>19130.96664539968</v>
      </c>
      <c r="AJ632" t="n">
        <v>31.45776720237123</v>
      </c>
      <c r="AK632" t="n">
        <v>8.291999400492632</v>
      </c>
      <c r="AL632" t="n">
        <v>7.108337533376779</v>
      </c>
      <c r="AM632" t="n">
        <v>-0.3645876223673203</v>
      </c>
      <c r="AN632" t="n">
        <v>43.24637644286876</v>
      </c>
      <c r="AO632" t="n">
        <v>54.30872870688285</v>
      </c>
      <c r="AP632" t="n">
        <v>1000051.095311679</v>
      </c>
      <c r="AQ632" t="n">
        <v>0.2114343158979806</v>
      </c>
      <c r="AR632" t="n">
        <v>0.2093996870674513</v>
      </c>
      <c r="AS632" t="n">
        <v>0.1200788953675252</v>
      </c>
      <c r="AT632" t="n">
        <v>0.2523810199824162</v>
      </c>
      <c r="AU632" t="n">
        <v>0.2067060816846266</v>
      </c>
      <c r="AV632" t="n">
        <v>10.20555136051816</v>
      </c>
      <c r="AW632" t="n">
        <v>131.6073290762259</v>
      </c>
      <c r="AX632" t="n">
        <v>11545.42795210638</v>
      </c>
      <c r="AY632" t="n">
        <v>169220.1638056568</v>
      </c>
      <c r="AZ632" t="n">
        <v>173496.5753703827</v>
      </c>
      <c r="BA632" t="n">
        <v>26589.01086209579</v>
      </c>
      <c r="BB632" t="n">
        <v>17583.36158536172</v>
      </c>
      <c r="BC632" t="n">
        <v>44172.37244745752</v>
      </c>
      <c r="BD632" t="n">
        <v>0.3458167533068232</v>
      </c>
      <c r="BE632" t="n">
        <v>0.7104043756741484</v>
      </c>
      <c r="BF632" t="n">
        <v>62.3102577379081</v>
      </c>
      <c r="BG632" t="n">
        <v>19.06388129503932</v>
      </c>
      <c r="BH632" t="n">
        <v>281.2805630997257</v>
      </c>
      <c r="BI632" t="n">
        <v>226.971834392844</v>
      </c>
      <c r="BJ632" t="n">
        <v>6471.398974458069</v>
      </c>
      <c r="BK632" t="n">
        <v>13616.73388220922</v>
      </c>
      <c r="BL632" t="n">
        <v>88047.28555093134</v>
      </c>
      <c r="BM632" t="n">
        <v>26903.71432067633</v>
      </c>
      <c r="BN632" t="n">
        <v>5149.702938487065</v>
      </c>
      <c r="BO632" t="n">
        <v>2656.022345745629</v>
      </c>
      <c r="BP632" t="n">
        <v>0.1217914269270127</v>
      </c>
      <c r="BQ632" t="n">
        <v>4.045054814908567</v>
      </c>
      <c r="BR632" t="n">
        <v>177.2451059631652</v>
      </c>
      <c r="BS632" t="n">
        <v>2386.950189705208</v>
      </c>
      <c r="BT632" t="n">
        <v>5862.747766202209</v>
      </c>
      <c r="BU632" t="n">
        <v>3112.266351342745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205</v>
      </c>
      <c r="C633" t="n">
        <v>74</v>
      </c>
      <c r="D633" t="n">
        <v>1202.666909016097</v>
      </c>
      <c r="E633" t="n">
        <v>11.16218844632237</v>
      </c>
      <c r="F633" t="n">
        <v>148.4090367915651</v>
      </c>
      <c r="G633" t="n">
        <v>7087.16699616829</v>
      </c>
      <c r="H633" t="n">
        <v>252393.9381847486</v>
      </c>
      <c r="I633" t="n">
        <v>207650.9553592528</v>
      </c>
      <c r="J633" t="n">
        <v>-1409.987922135319</v>
      </c>
      <c r="K633" t="n">
        <v>199.266670551182</v>
      </c>
      <c r="L633" t="n">
        <v>-616.1518322158486</v>
      </c>
      <c r="M633" t="n">
        <v>0.3458167533068232</v>
      </c>
      <c r="N633" t="n">
        <v>62.3102577379081</v>
      </c>
      <c r="O633" t="n">
        <v>262.0400547259568</v>
      </c>
      <c r="P633" t="n">
        <v>0.7104043756741484</v>
      </c>
      <c r="Q633" t="n">
        <v>21.06548708783495</v>
      </c>
      <c r="R633" t="n">
        <v>226.971834392844</v>
      </c>
      <c r="S633" t="n">
        <v>132.4702378124886</v>
      </c>
      <c r="T633" t="n">
        <v>1335.804093039551</v>
      </c>
      <c r="U633" t="n">
        <v>64802.99768610227</v>
      </c>
      <c r="V633" t="n">
        <v>363</v>
      </c>
      <c r="W633" t="n">
        <v>773</v>
      </c>
      <c r="X633" t="n">
        <v>260</v>
      </c>
      <c r="Y633" t="n">
        <v>2</v>
      </c>
      <c r="Z633" t="n">
        <v>0.6274127917492185</v>
      </c>
      <c r="AA633" t="n">
        <v>5.617929196655876</v>
      </c>
      <c r="AB633" t="n">
        <v>834.8689329256127</v>
      </c>
      <c r="AC633" t="n">
        <v>4967.409462018601</v>
      </c>
      <c r="AD633" t="n">
        <v>4521.414586736691</v>
      </c>
      <c r="AE633" t="n">
        <v>1.254043349183802</v>
      </c>
      <c r="AF633" t="n">
        <v>17.37747182982341</v>
      </c>
      <c r="AG633" t="n">
        <v>708.0834147665756</v>
      </c>
      <c r="AH633" t="n">
        <v>29517.5102089373</v>
      </c>
      <c r="AI633" t="n">
        <v>19130.96701559069</v>
      </c>
      <c r="AJ633" t="n">
        <v>30.48553354272504</v>
      </c>
      <c r="AK633" t="n">
        <v>2.745548374989948</v>
      </c>
      <c r="AL633" t="n">
        <v>6.639155936705257</v>
      </c>
      <c r="AM633" t="n">
        <v>-0.3645876223673203</v>
      </c>
      <c r="AN633" t="n">
        <v>41.24477065007314</v>
      </c>
      <c r="AO633" t="n">
        <v>35.0682203331139</v>
      </c>
      <c r="AP633" t="n">
        <v>1000046.845268714</v>
      </c>
      <c r="AQ633" t="n">
        <v>0.2114353282330453</v>
      </c>
      <c r="AR633" t="n">
        <v>0.2094096450344599</v>
      </c>
      <c r="AS633" t="n">
        <v>0.1191438548025348</v>
      </c>
      <c r="AT633" t="n">
        <v>0.2523720199921289</v>
      </c>
      <c r="AU633" t="n">
        <v>0.2076391519378313</v>
      </c>
      <c r="AV633" t="n">
        <v>10.20232095768609</v>
      </c>
      <c r="AW633" t="n">
        <v>131.5632730311676</v>
      </c>
      <c r="AX633" t="n">
        <v>11613.27251194438</v>
      </c>
      <c r="AY633" t="n">
        <v>169153.1085777317</v>
      </c>
      <c r="AZ633" t="n">
        <v>173434.4619648907</v>
      </c>
      <c r="BA633" t="n">
        <v>26589.01086209579</v>
      </c>
      <c r="BB633" t="n">
        <v>20407.82751957563</v>
      </c>
      <c r="BC633" t="n">
        <v>46996.83838167143</v>
      </c>
      <c r="BD633" t="n">
        <v>0.3458167533068232</v>
      </c>
      <c r="BE633" t="n">
        <v>0.7104043756741484</v>
      </c>
      <c r="BF633" t="n">
        <v>62.3102577379081</v>
      </c>
      <c r="BG633" t="n">
        <v>21.06548708783495</v>
      </c>
      <c r="BH633" t="n">
        <v>262.0400547259568</v>
      </c>
      <c r="BI633" t="n">
        <v>226.971834392844</v>
      </c>
      <c r="BJ633" t="n">
        <v>6471.398974458069</v>
      </c>
      <c r="BK633" t="n">
        <v>13616.73388220922</v>
      </c>
      <c r="BL633" t="n">
        <v>88047.28555093134</v>
      </c>
      <c r="BM633" t="n">
        <v>29728.18025489025</v>
      </c>
      <c r="BN633" t="n">
        <v>4824.561766324757</v>
      </c>
      <c r="BO633" t="n">
        <v>2656.022345745629</v>
      </c>
      <c r="BP633" t="n">
        <v>0.1217914269270127</v>
      </c>
      <c r="BQ633" t="n">
        <v>4.045054814908567</v>
      </c>
      <c r="BR633" t="n">
        <v>151.3744010977321</v>
      </c>
      <c r="BS633" t="n">
        <v>2386.950189705208</v>
      </c>
      <c r="BT633" t="n">
        <v>5862.747766202209</v>
      </c>
      <c r="BU633" t="n">
        <v>2675.082928680179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205</v>
      </c>
      <c r="C634" t="n">
        <v>74</v>
      </c>
      <c r="D634" t="n">
        <v>1203.228490320471</v>
      </c>
      <c r="E634" t="n">
        <v>11.16219028787847</v>
      </c>
      <c r="F634" t="n">
        <v>148.4092130513499</v>
      </c>
      <c r="G634" t="n">
        <v>7114.849101999639</v>
      </c>
      <c r="H634" t="n">
        <v>252393.9381847486</v>
      </c>
      <c r="I634" t="n">
        <v>207650.9553592528</v>
      </c>
      <c r="J634" t="n">
        <v>-1409.987922135319</v>
      </c>
      <c r="K634" t="n">
        <v>199.266670551182</v>
      </c>
      <c r="L634" t="n">
        <v>-616.1518322158486</v>
      </c>
      <c r="M634" t="n">
        <v>0.3458167533068232</v>
      </c>
      <c r="N634" t="n">
        <v>62.3102577379081</v>
      </c>
      <c r="O634" t="n">
        <v>262.0400547259568</v>
      </c>
      <c r="P634" t="n">
        <v>0.7104043756741484</v>
      </c>
      <c r="Q634" t="n">
        <v>21.06548708783495</v>
      </c>
      <c r="R634" t="n">
        <v>226.971834392844</v>
      </c>
      <c r="S634" t="n">
        <v>132.4702378124886</v>
      </c>
      <c r="T634" t="n">
        <v>1335.804093039551</v>
      </c>
      <c r="U634" t="n">
        <v>64802.99768610227</v>
      </c>
      <c r="V634" t="n">
        <v>363</v>
      </c>
      <c r="W634" t="n">
        <v>773</v>
      </c>
      <c r="X634" t="n">
        <v>260</v>
      </c>
      <c r="Y634" t="n">
        <v>2</v>
      </c>
      <c r="Z634" t="n">
        <v>0.6274127964446148</v>
      </c>
      <c r="AA634" t="n">
        <v>5.617929326369359</v>
      </c>
      <c r="AB634" t="n">
        <v>835.6984403175196</v>
      </c>
      <c r="AC634" t="n">
        <v>4967.409462018601</v>
      </c>
      <c r="AD634" t="n">
        <v>4521.414586736691</v>
      </c>
      <c r="AE634" t="n">
        <v>1.254043353879198</v>
      </c>
      <c r="AF634" t="n">
        <v>17.37747195953689</v>
      </c>
      <c r="AG634" t="n">
        <v>708.9129221584825</v>
      </c>
      <c r="AH634" t="n">
        <v>29517.5102089373</v>
      </c>
      <c r="AI634" t="n">
        <v>19130.96701559069</v>
      </c>
      <c r="AJ634" t="n">
        <v>29.99941671290195</v>
      </c>
      <c r="AK634" t="n">
        <v>-0.02767713776139402</v>
      </c>
      <c r="AL634" t="n">
        <v>7.034060217923063</v>
      </c>
      <c r="AM634" t="n">
        <v>-0.3645876223673203</v>
      </c>
      <c r="AN634" t="n">
        <v>41.24477065007314</v>
      </c>
      <c r="AO634" t="n">
        <v>35.0682203331139</v>
      </c>
      <c r="AP634" t="n">
        <v>1000419.048528518</v>
      </c>
      <c r="AQ634" t="n">
        <v>0.2113121369448547</v>
      </c>
      <c r="AR634" t="n">
        <v>0.2093621951810932</v>
      </c>
      <c r="AS634" t="n">
        <v>0.1194750035815259</v>
      </c>
      <c r="AT634" t="n">
        <v>0.2522866883119814</v>
      </c>
      <c r="AU634" t="n">
        <v>0.2075639759805448</v>
      </c>
      <c r="AV634" t="n">
        <v>10.19938991661694</v>
      </c>
      <c r="AW634" t="n">
        <v>131.5167984090039</v>
      </c>
      <c r="AX634" t="n">
        <v>11662.60108083124</v>
      </c>
      <c r="AY634" t="n">
        <v>169083.3058565808</v>
      </c>
      <c r="AZ634" t="n">
        <v>173368.3763605564</v>
      </c>
      <c r="BA634" t="n">
        <v>26589.01086209579</v>
      </c>
      <c r="BB634" t="n">
        <v>20407.82751957563</v>
      </c>
      <c r="BC634" t="n">
        <v>46996.83838167143</v>
      </c>
      <c r="BD634" t="n">
        <v>0.3458167533068232</v>
      </c>
      <c r="BE634" t="n">
        <v>0.7104043756741484</v>
      </c>
      <c r="BF634" t="n">
        <v>62.3102577379081</v>
      </c>
      <c r="BG634" t="n">
        <v>21.06548708783495</v>
      </c>
      <c r="BH634" t="n">
        <v>262.0400547259568</v>
      </c>
      <c r="BI634" t="n">
        <v>226.971834392844</v>
      </c>
      <c r="BJ634" t="n">
        <v>6471.398974458069</v>
      </c>
      <c r="BK634" t="n">
        <v>13616.73388220922</v>
      </c>
      <c r="BL634" t="n">
        <v>88047.28555093134</v>
      </c>
      <c r="BM634" t="n">
        <v>29728.18025489025</v>
      </c>
      <c r="BN634" t="n">
        <v>4824.561766324757</v>
      </c>
      <c r="BO634" t="n">
        <v>2656.022345745629</v>
      </c>
      <c r="BP634" t="n">
        <v>0.1217914269270127</v>
      </c>
      <c r="BQ634" t="n">
        <v>4.045054814908567</v>
      </c>
      <c r="BR634" t="n">
        <v>151.3744010977321</v>
      </c>
      <c r="BS634" t="n">
        <v>2386.950189705208</v>
      </c>
      <c r="BT634" t="n">
        <v>5862.747766202209</v>
      </c>
      <c r="BU634" t="n">
        <v>2675.082928680179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205</v>
      </c>
      <c r="C635" t="n">
        <v>74</v>
      </c>
      <c r="D635" t="n">
        <v>1203.270208849589</v>
      </c>
      <c r="E635" t="n">
        <v>11.16219158013198</v>
      </c>
      <c r="F635" t="n">
        <v>148.4105705574866</v>
      </c>
      <c r="G635" t="n">
        <v>7116.897794553935</v>
      </c>
      <c r="H635" t="n">
        <v>251094.448552664</v>
      </c>
      <c r="I635" t="n">
        <v>208950.4452862483</v>
      </c>
      <c r="J635" t="n">
        <v>-1409.987922135319</v>
      </c>
      <c r="K635" t="n">
        <v>199.266670551182</v>
      </c>
      <c r="L635" t="n">
        <v>-616.1518322158486</v>
      </c>
      <c r="M635" t="n">
        <v>0.3480729404857204</v>
      </c>
      <c r="N635" t="n">
        <v>62.3102577379081</v>
      </c>
      <c r="O635" t="n">
        <v>824.2098449683363</v>
      </c>
      <c r="P635" t="n">
        <v>0.7104043756741484</v>
      </c>
      <c r="Q635" t="n">
        <v>21.06548708783495</v>
      </c>
      <c r="R635" t="n">
        <v>226.971834392844</v>
      </c>
      <c r="S635" t="n">
        <v>132.4724939996675</v>
      </c>
      <c r="T635" t="n">
        <v>1335.920779220139</v>
      </c>
      <c r="U635" t="n">
        <v>65365.16747634464</v>
      </c>
      <c r="V635" t="n">
        <v>364.3333333333333</v>
      </c>
      <c r="W635" t="n">
        <v>773</v>
      </c>
      <c r="X635" t="n">
        <v>261.3333333333333</v>
      </c>
      <c r="Y635" t="n">
        <v>2</v>
      </c>
      <c r="Z635" t="n">
        <v>0.62743536158839</v>
      </c>
      <c r="AA635" t="n">
        <v>5.619196939954565</v>
      </c>
      <c r="AB635" t="n">
        <v>841.2908920683967</v>
      </c>
      <c r="AC635" t="n">
        <v>4967.409675898569</v>
      </c>
      <c r="AD635" t="n">
        <v>4521.414667767702</v>
      </c>
      <c r="AE635" t="n">
        <v>1.25405143824503</v>
      </c>
      <c r="AF635" t="n">
        <v>17.3779260289314</v>
      </c>
      <c r="AG635" t="n">
        <v>710.9554089246153</v>
      </c>
      <c r="AH635" t="n">
        <v>29517.51028554371</v>
      </c>
      <c r="AI635" t="n">
        <v>19130.96704461396</v>
      </c>
      <c r="AJ635" t="n">
        <v>22.04168420869751</v>
      </c>
      <c r="AK635" t="n">
        <v>38.2396252701279</v>
      </c>
      <c r="AL635" t="n">
        <v>7.787962195771449</v>
      </c>
      <c r="AM635" t="n">
        <v>-0.362331435188423</v>
      </c>
      <c r="AN635" t="n">
        <v>41.24477065007314</v>
      </c>
      <c r="AO635" t="n">
        <v>597.2380105754933</v>
      </c>
      <c r="AP635" t="n">
        <v>1000878.886588009</v>
      </c>
      <c r="AQ635" t="n">
        <v>0.2112150877543179</v>
      </c>
      <c r="AR635" t="n">
        <v>0.2092662555513208</v>
      </c>
      <c r="AS635" t="n">
        <v>0.1198865614221497</v>
      </c>
      <c r="AT635" t="n">
        <v>0.2521634812952161</v>
      </c>
      <c r="AU635" t="n">
        <v>0.2074686139769956</v>
      </c>
      <c r="AV635" t="n">
        <v>10.19748679929334</v>
      </c>
      <c r="AW635" t="n">
        <v>131.4872906430064</v>
      </c>
      <c r="AX635" t="n">
        <v>11662.52783137174</v>
      </c>
      <c r="AY635" t="n">
        <v>169044.1495285865</v>
      </c>
      <c r="AZ635" t="n">
        <v>173325.733668606</v>
      </c>
      <c r="BA635" t="n">
        <v>26589.01086209579</v>
      </c>
      <c r="BB635" t="n">
        <v>20407.82751957563</v>
      </c>
      <c r="BC635" t="n">
        <v>46996.83838167143</v>
      </c>
      <c r="BD635" t="n">
        <v>0.3480729404857204</v>
      </c>
      <c r="BE635" t="n">
        <v>0.7104043756741484</v>
      </c>
      <c r="BF635" t="n">
        <v>62.3102577379081</v>
      </c>
      <c r="BG635" t="n">
        <v>21.06548708783495</v>
      </c>
      <c r="BH635" t="n">
        <v>824.2098449683363</v>
      </c>
      <c r="BI635" t="n">
        <v>226.971834392844</v>
      </c>
      <c r="BJ635" t="n">
        <v>6514.055035870966</v>
      </c>
      <c r="BK635" t="n">
        <v>13616.73388220922</v>
      </c>
      <c r="BL635" t="n">
        <v>88047.28555093134</v>
      </c>
      <c r="BM635" t="n">
        <v>29728.18025489025</v>
      </c>
      <c r="BN635" t="n">
        <v>14287.42670282995</v>
      </c>
      <c r="BO635" t="n">
        <v>2656.022345745629</v>
      </c>
      <c r="BP635" t="n">
        <v>0.135111319869188</v>
      </c>
      <c r="BQ635" t="n">
        <v>4.045054814908567</v>
      </c>
      <c r="BR635" t="n">
        <v>180.7735322026124</v>
      </c>
      <c r="BS635" t="n">
        <v>2638.77954884214</v>
      </c>
      <c r="BT635" t="n">
        <v>5862.747766202209</v>
      </c>
      <c r="BU635" t="n">
        <v>3169.95122598969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205</v>
      </c>
      <c r="C636" t="n">
        <v>74</v>
      </c>
      <c r="D636" t="n">
        <v>1203.309916084662</v>
      </c>
      <c r="E636" t="n">
        <v>11.16219158013198</v>
      </c>
      <c r="F636" t="n">
        <v>148.4115664816555</v>
      </c>
      <c r="G636" t="n">
        <v>7118.82812792368</v>
      </c>
      <c r="H636" t="n">
        <v>250444.7037366218</v>
      </c>
      <c r="I636" t="n">
        <v>209600.1902497461</v>
      </c>
      <c r="J636" t="n">
        <v>-1409.987922135319</v>
      </c>
      <c r="K636" t="n">
        <v>199.266670551182</v>
      </c>
      <c r="L636" t="n">
        <v>-616.1518322158486</v>
      </c>
      <c r="M636" t="n">
        <v>0.3492010340751691</v>
      </c>
      <c r="N636" t="n">
        <v>62.3102577379081</v>
      </c>
      <c r="O636" t="n">
        <v>1105.294740089526</v>
      </c>
      <c r="P636" t="n">
        <v>0.7104043756741484</v>
      </c>
      <c r="Q636" t="n">
        <v>21.06548708783495</v>
      </c>
      <c r="R636" t="n">
        <v>226.971834392844</v>
      </c>
      <c r="S636" t="n">
        <v>132.4736220932569</v>
      </c>
      <c r="T636" t="n">
        <v>1335.979122310434</v>
      </c>
      <c r="U636" t="n">
        <v>65646.25237146583</v>
      </c>
      <c r="V636" t="n">
        <v>365</v>
      </c>
      <c r="W636" t="n">
        <v>773</v>
      </c>
      <c r="X636" t="n">
        <v>262</v>
      </c>
      <c r="Y636" t="n">
        <v>2</v>
      </c>
      <c r="Z636" t="n">
        <v>0.6274466425242845</v>
      </c>
      <c r="AA636" t="n">
        <v>5.619830975611857</v>
      </c>
      <c r="AB636" t="n">
        <v>844.1141986759138</v>
      </c>
      <c r="AC636" t="n">
        <v>4967.409782838553</v>
      </c>
      <c r="AD636" t="n">
        <v>4521.414708283207</v>
      </c>
      <c r="AE636" t="n">
        <v>1.254055478791953</v>
      </c>
      <c r="AF636" t="n">
        <v>17.37815329249334</v>
      </c>
      <c r="AG636" t="n">
        <v>712.0037330397605</v>
      </c>
      <c r="AH636" t="n">
        <v>29517.51032384693</v>
      </c>
      <c r="AI636" t="n">
        <v>19130.96705912559</v>
      </c>
      <c r="AJ636" t="n">
        <v>14.40021607278191</v>
      </c>
      <c r="AK636" t="n">
        <v>118.1405718985146</v>
      </c>
      <c r="AL636" t="n">
        <v>24.41535081159485</v>
      </c>
      <c r="AM636" t="n">
        <v>-0.3612033415989744</v>
      </c>
      <c r="AN636" t="n">
        <v>41.24477065007314</v>
      </c>
      <c r="AO636" t="n">
        <v>878.3229056966829</v>
      </c>
      <c r="AP636" t="n">
        <v>1000120.901671841</v>
      </c>
      <c r="AQ636" t="n">
        <v>0.2110097847480353</v>
      </c>
      <c r="AR636" t="n">
        <v>0.2092211459126131</v>
      </c>
      <c r="AS636" t="n">
        <v>0.1197824971681884</v>
      </c>
      <c r="AT636" t="n">
        <v>0.2504106719971745</v>
      </c>
      <c r="AU636" t="n">
        <v>0.2095759001739888</v>
      </c>
      <c r="AV636" t="n">
        <v>10.19933262960187</v>
      </c>
      <c r="AW636" t="n">
        <v>131.5073484273582</v>
      </c>
      <c r="AX636" t="n">
        <v>11668.90079880638</v>
      </c>
      <c r="AY636" t="n">
        <v>169053.865393186</v>
      </c>
      <c r="AZ636" t="n">
        <v>173338.400074566</v>
      </c>
      <c r="BA636" t="n">
        <v>26589.01086209579</v>
      </c>
      <c r="BB636" t="n">
        <v>20407.82751957563</v>
      </c>
      <c r="BC636" t="n">
        <v>46996.83838167143</v>
      </c>
      <c r="BD636" t="n">
        <v>0.3492010340751691</v>
      </c>
      <c r="BE636" t="n">
        <v>0.7104043756741484</v>
      </c>
      <c r="BF636" t="n">
        <v>62.3102577379081</v>
      </c>
      <c r="BG636" t="n">
        <v>21.06548708783495</v>
      </c>
      <c r="BH636" t="n">
        <v>1105.294740089526</v>
      </c>
      <c r="BI636" t="n">
        <v>226.971834392844</v>
      </c>
      <c r="BJ636" t="n">
        <v>6535.383066577415</v>
      </c>
      <c r="BK636" t="n">
        <v>13616.73388220922</v>
      </c>
      <c r="BL636" t="n">
        <v>88047.28555093134</v>
      </c>
      <c r="BM636" t="n">
        <v>29728.18025489025</v>
      </c>
      <c r="BN636" t="n">
        <v>19018.85917108254</v>
      </c>
      <c r="BO636" t="n">
        <v>2656.022345745629</v>
      </c>
      <c r="BP636" t="n">
        <v>0.1417712663402757</v>
      </c>
      <c r="BQ636" t="n">
        <v>4.045054814908567</v>
      </c>
      <c r="BR636" t="n">
        <v>195.4730977550525</v>
      </c>
      <c r="BS636" t="n">
        <v>2764.694228410606</v>
      </c>
      <c r="BT636" t="n">
        <v>5862.747766202209</v>
      </c>
      <c r="BU636" t="n">
        <v>3417.385374644445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205</v>
      </c>
      <c r="C637" t="n">
        <v>74</v>
      </c>
      <c r="D637" t="n">
        <v>1203.662365058149</v>
      </c>
      <c r="E637" t="n">
        <v>11.16219158013198</v>
      </c>
      <c r="F637" t="n">
        <v>148.4115664816555</v>
      </c>
      <c r="G637" t="n">
        <v>7136.249259580324</v>
      </c>
      <c r="H637" t="n">
        <v>250427.6579524211</v>
      </c>
      <c r="I637" t="n">
        <v>209600.1902497461</v>
      </c>
      <c r="J637" t="n">
        <v>-1392.942308392523</v>
      </c>
      <c r="K637" t="n">
        <v>199.266670551182</v>
      </c>
      <c r="L637" t="n">
        <v>-616.1518322158486</v>
      </c>
      <c r="M637" t="n">
        <v>0.3492010340751691</v>
      </c>
      <c r="N637" t="n">
        <v>62.3102577379081</v>
      </c>
      <c r="O637" t="n">
        <v>1105.294740089526</v>
      </c>
      <c r="P637" t="n">
        <v>0.7104043756741484</v>
      </c>
      <c r="Q637" t="n">
        <v>21.06548708783495</v>
      </c>
      <c r="R637" t="n">
        <v>144.024005638708</v>
      </c>
      <c r="S637" t="n">
        <v>132.4736220932569</v>
      </c>
      <c r="T637" t="n">
        <v>1335.979122310434</v>
      </c>
      <c r="U637" t="n">
        <v>66038.33554397785</v>
      </c>
      <c r="V637" t="n">
        <v>365</v>
      </c>
      <c r="W637" t="n">
        <v>773.6666666666666</v>
      </c>
      <c r="X637" t="n">
        <v>262.6666666666667</v>
      </c>
      <c r="Y637" t="n">
        <v>2</v>
      </c>
      <c r="Z637" t="n">
        <v>0.6274466425242845</v>
      </c>
      <c r="AA637" t="n">
        <v>5.619830975611857</v>
      </c>
      <c r="AB637" t="n">
        <v>844.6379210005983</v>
      </c>
      <c r="AC637" t="n">
        <v>4968.239261126094</v>
      </c>
      <c r="AD637" t="n">
        <v>4521.414708283207</v>
      </c>
      <c r="AE637" t="n">
        <v>1.254055478791953</v>
      </c>
      <c r="AF637" t="n">
        <v>17.37815329249334</v>
      </c>
      <c r="AG637" t="n">
        <v>712.5266067937952</v>
      </c>
      <c r="AH637" t="n">
        <v>29517.80740634257</v>
      </c>
      <c r="AI637" t="n">
        <v>19130.96705912559</v>
      </c>
      <c r="AJ637" t="n">
        <v>10.56905262955549</v>
      </c>
      <c r="AK637" t="n">
        <v>137.5256143790155</v>
      </c>
      <c r="AL637" t="n">
        <v>102.2843866124322</v>
      </c>
      <c r="AM637" t="n">
        <v>-0.3612033415989744</v>
      </c>
      <c r="AN637" t="n">
        <v>41.24477065007314</v>
      </c>
      <c r="AO637" t="n">
        <v>961.270734450819</v>
      </c>
      <c r="AP637" t="n">
        <v>999454.8166508549</v>
      </c>
      <c r="AQ637" t="n">
        <v>0.2109805423285234</v>
      </c>
      <c r="AR637" t="n">
        <v>0.2090329234054902</v>
      </c>
      <c r="AS637" t="n">
        <v>0.1196971635190596</v>
      </c>
      <c r="AT637" t="n">
        <v>0.2505737990584884</v>
      </c>
      <c r="AU637" t="n">
        <v>0.2097155716884384</v>
      </c>
      <c r="AV637" t="n">
        <v>10.19908341872359</v>
      </c>
      <c r="AW637" t="n">
        <v>131.5102745063997</v>
      </c>
      <c r="AX637" t="n">
        <v>11703.20409213755</v>
      </c>
      <c r="AY637" t="n">
        <v>169032.8429217421</v>
      </c>
      <c r="AZ637" t="n">
        <v>173322.1865964367</v>
      </c>
      <c r="BA637" t="n">
        <v>25185.49212566144</v>
      </c>
      <c r="BB637" t="n">
        <v>20407.82751957563</v>
      </c>
      <c r="BC637" t="n">
        <v>45593.31964523707</v>
      </c>
      <c r="BD637" t="n">
        <v>0.3492010340751691</v>
      </c>
      <c r="BE637" t="n">
        <v>0.7104043756741484</v>
      </c>
      <c r="BF637" t="n">
        <v>62.3102577379081</v>
      </c>
      <c r="BG637" t="n">
        <v>21.06548708783495</v>
      </c>
      <c r="BH637" t="n">
        <v>1105.294740089526</v>
      </c>
      <c r="BI637" t="n">
        <v>144.024005638708</v>
      </c>
      <c r="BJ637" t="n">
        <v>6535.383066577415</v>
      </c>
      <c r="BK637" t="n">
        <v>13616.73388220922</v>
      </c>
      <c r="BL637" t="n">
        <v>88047.28555093134</v>
      </c>
      <c r="BM637" t="n">
        <v>29728.18025489025</v>
      </c>
      <c r="BN637" t="n">
        <v>19018.85917108254</v>
      </c>
      <c r="BO637" t="n">
        <v>1269.549223054067</v>
      </c>
      <c r="BP637" t="n">
        <v>0.1417712663402757</v>
      </c>
      <c r="BQ637" t="n">
        <v>4.045054814908567</v>
      </c>
      <c r="BR637" t="n">
        <v>195.4730977550525</v>
      </c>
      <c r="BS637" t="n">
        <v>2764.694228410606</v>
      </c>
      <c r="BT637" t="n">
        <v>5862.747766202209</v>
      </c>
      <c r="BU637" t="n">
        <v>3417.385374644445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205</v>
      </c>
      <c r="C638" t="n">
        <v>74</v>
      </c>
      <c r="D638" t="n">
        <v>1204.457062463044</v>
      </c>
      <c r="E638" t="n">
        <v>11.16341599560346</v>
      </c>
      <c r="F638" t="n">
        <v>148.4115664816555</v>
      </c>
      <c r="G638" t="n">
        <v>7175.711869781574</v>
      </c>
      <c r="H638" t="n">
        <v>250397.2879276696</v>
      </c>
      <c r="I638" t="n">
        <v>209600.1902497461</v>
      </c>
      <c r="J638" t="n">
        <v>-1384.419501521125</v>
      </c>
      <c r="K638" t="n">
        <v>199.266670551182</v>
      </c>
      <c r="L638" t="n">
        <v>-616.1518322158486</v>
      </c>
      <c r="M638" t="n">
        <v>0.3492010340751691</v>
      </c>
      <c r="N638" t="n">
        <v>62.3102577379081</v>
      </c>
      <c r="O638" t="n">
        <v>1105.294740089526</v>
      </c>
      <c r="P638" t="n">
        <v>0.7104043756741484</v>
      </c>
      <c r="Q638" t="n">
        <v>21.06548708783495</v>
      </c>
      <c r="R638" t="n">
        <v>102.55009126164</v>
      </c>
      <c r="S638" t="n">
        <v>132.4747782317556</v>
      </c>
      <c r="T638" t="n">
        <v>1335.979122310434</v>
      </c>
      <c r="U638" t="n">
        <v>66234.37713023386</v>
      </c>
      <c r="V638" t="n">
        <v>365</v>
      </c>
      <c r="W638" t="n">
        <v>774</v>
      </c>
      <c r="X638" t="n">
        <v>263.6666666666667</v>
      </c>
      <c r="Y638" t="n">
        <v>2</v>
      </c>
      <c r="Z638" t="n">
        <v>0.6275149194970263</v>
      </c>
      <c r="AA638" t="n">
        <v>5.619830975611857</v>
      </c>
      <c r="AB638" t="n">
        <v>845.8199403083785</v>
      </c>
      <c r="AC638" t="n">
        <v>4968.654706956182</v>
      </c>
      <c r="AD638" t="n">
        <v>4521.414708283207</v>
      </c>
      <c r="AE638" t="n">
        <v>1.254079929968849</v>
      </c>
      <c r="AF638" t="n">
        <v>17.37815329249334</v>
      </c>
      <c r="AG638" t="n">
        <v>713.7082018162508</v>
      </c>
      <c r="AH638" t="n">
        <v>29517.95620066712</v>
      </c>
      <c r="AI638" t="n">
        <v>19130.96705912559</v>
      </c>
      <c r="AJ638" t="n">
        <v>13.06195769215795</v>
      </c>
      <c r="AK638" t="n">
        <v>132.0263117631554</v>
      </c>
      <c r="AL638" t="n">
        <v>137.1562951061261</v>
      </c>
      <c r="AM638" t="n">
        <v>-0.3612033415989744</v>
      </c>
      <c r="AN638" t="n">
        <v>41.24477065007314</v>
      </c>
      <c r="AO638" t="n">
        <v>1002.744648827887</v>
      </c>
      <c r="AP638" t="n">
        <v>999051.4447541052</v>
      </c>
      <c r="AQ638" t="n">
        <v>0.2109729367346608</v>
      </c>
      <c r="AR638" t="n">
        <v>0.2091767424577124</v>
      </c>
      <c r="AS638" t="n">
        <v>0.1193956850276936</v>
      </c>
      <c r="AT638" t="n">
        <v>0.2506543904058963</v>
      </c>
      <c r="AU638" t="n">
        <v>0.2098002453740369</v>
      </c>
      <c r="AV638" t="n">
        <v>10.20011158834108</v>
      </c>
      <c r="AW638" t="n">
        <v>131.5174250011498</v>
      </c>
      <c r="AX638" t="n">
        <v>11768.80734529875</v>
      </c>
      <c r="AY638" t="n">
        <v>169030.5499194768</v>
      </c>
      <c r="AZ638" t="n">
        <v>173333.7905296517</v>
      </c>
      <c r="BA638" t="n">
        <v>24483.73275744426</v>
      </c>
      <c r="BB638" t="n">
        <v>20407.82751957563</v>
      </c>
      <c r="BC638" t="n">
        <v>44891.56027701989</v>
      </c>
      <c r="BD638" t="n">
        <v>0.3492010340751691</v>
      </c>
      <c r="BE638" t="n">
        <v>0.7104043756741484</v>
      </c>
      <c r="BF638" t="n">
        <v>62.3102577379081</v>
      </c>
      <c r="BG638" t="n">
        <v>21.06548708783495</v>
      </c>
      <c r="BH638" t="n">
        <v>1105.294740089526</v>
      </c>
      <c r="BI638" t="n">
        <v>102.55009126164</v>
      </c>
      <c r="BJ638" t="n">
        <v>6535.383066577415</v>
      </c>
      <c r="BK638" t="n">
        <v>13616.73388220922</v>
      </c>
      <c r="BL638" t="n">
        <v>88047.28555093134</v>
      </c>
      <c r="BM638" t="n">
        <v>29728.18025489025</v>
      </c>
      <c r="BN638" t="n">
        <v>19018.85917108254</v>
      </c>
      <c r="BO638" t="n">
        <v>576.3126617082858</v>
      </c>
      <c r="BP638" t="n">
        <v>0.1417712663402757</v>
      </c>
      <c r="BQ638" t="n">
        <v>4.045054814908567</v>
      </c>
      <c r="BR638" t="n">
        <v>195.4730977550525</v>
      </c>
      <c r="BS638" t="n">
        <v>2764.694228410606</v>
      </c>
      <c r="BT638" t="n">
        <v>5862.747766202209</v>
      </c>
      <c r="BU638" t="n">
        <v>3417.385374644445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205</v>
      </c>
      <c r="C639" t="n">
        <v>74</v>
      </c>
      <c r="D639" t="n">
        <v>1204.468914270546</v>
      </c>
      <c r="E639" t="n">
        <v>11.16402820333919</v>
      </c>
      <c r="F639" t="n">
        <v>148.4115664816555</v>
      </c>
      <c r="G639" t="n">
        <v>7176.300487838085</v>
      </c>
      <c r="H639" t="n">
        <v>250386.3643613439</v>
      </c>
      <c r="I639" t="n">
        <v>209598.5115409722</v>
      </c>
      <c r="J639" t="n">
        <v>-1382.740782574283</v>
      </c>
      <c r="K639" t="n">
        <v>199.266670551182</v>
      </c>
      <c r="L639" t="n">
        <v>-616.1518322158486</v>
      </c>
      <c r="M639" t="n">
        <v>0.3492010340751691</v>
      </c>
      <c r="N639" t="n">
        <v>62.3102577379081</v>
      </c>
      <c r="O639" t="n">
        <v>1105.294740089526</v>
      </c>
      <c r="P639" t="n">
        <v>0.7104043756741484</v>
      </c>
      <c r="Q639" t="n">
        <v>20.34212885287603</v>
      </c>
      <c r="R639" t="n">
        <v>102.55009126164</v>
      </c>
      <c r="S639" t="n">
        <v>132.475356301005</v>
      </c>
      <c r="T639" t="n">
        <v>1336.702480545393</v>
      </c>
      <c r="U639" t="n">
        <v>66234.37713023386</v>
      </c>
      <c r="V639" t="n">
        <v>365</v>
      </c>
      <c r="W639" t="n">
        <v>774.6666666666666</v>
      </c>
      <c r="X639" t="n">
        <v>264</v>
      </c>
      <c r="Y639" t="n">
        <v>2</v>
      </c>
      <c r="Z639" t="n">
        <v>0.6275490579833971</v>
      </c>
      <c r="AA639" t="n">
        <v>5.619830975611857</v>
      </c>
      <c r="AB639" t="n">
        <v>845.8375919273523</v>
      </c>
      <c r="AC639" t="n">
        <v>4968.655060299341</v>
      </c>
      <c r="AD639" t="n">
        <v>4521.421941865557</v>
      </c>
      <c r="AE639" t="n">
        <v>1.254092155557298</v>
      </c>
      <c r="AF639" t="n">
        <v>17.37815329249334</v>
      </c>
      <c r="AG639" t="n">
        <v>713.7258534352246</v>
      </c>
      <c r="AH639" t="n">
        <v>29517.95632720548</v>
      </c>
      <c r="AI639" t="n">
        <v>19130.96964959368</v>
      </c>
      <c r="AJ639" t="n">
        <v>13.99446431905252</v>
      </c>
      <c r="AK639" t="n">
        <v>142.523979596408</v>
      </c>
      <c r="AL639" t="n">
        <v>115.8325892156211</v>
      </c>
      <c r="AM639" t="n">
        <v>-0.3612033415989744</v>
      </c>
      <c r="AN639" t="n">
        <v>41.96812888503205</v>
      </c>
      <c r="AO639" t="n">
        <v>1002.744648827887</v>
      </c>
      <c r="AP639" t="n">
        <v>999877.3870026752</v>
      </c>
      <c r="AQ639" t="n">
        <v>0.210995302732041</v>
      </c>
      <c r="AR639" t="n">
        <v>0.2090039533625094</v>
      </c>
      <c r="AS639" t="n">
        <v>0.1199567464392959</v>
      </c>
      <c r="AT639" t="n">
        <v>0.250417056227871</v>
      </c>
      <c r="AU639" t="n">
        <v>0.2096269412382826</v>
      </c>
      <c r="AV639" t="n">
        <v>10.19852456117401</v>
      </c>
      <c r="AW639" t="n">
        <v>131.4976511634505</v>
      </c>
      <c r="AX639" t="n">
        <v>11766.85723457322</v>
      </c>
      <c r="AY639" t="n">
        <v>169002.2878175107</v>
      </c>
      <c r="AZ639" t="n">
        <v>173305.8354533022</v>
      </c>
      <c r="BA639" t="n">
        <v>24483.73275744426</v>
      </c>
      <c r="BB639" t="n">
        <v>19387.8200724673</v>
      </c>
      <c r="BC639" t="n">
        <v>43871.55282991156</v>
      </c>
      <c r="BD639" t="n">
        <v>0.3492010340751691</v>
      </c>
      <c r="BE639" t="n">
        <v>0.7104043756741484</v>
      </c>
      <c r="BF639" t="n">
        <v>62.3102577379081</v>
      </c>
      <c r="BG639" t="n">
        <v>20.34212885287603</v>
      </c>
      <c r="BH639" t="n">
        <v>1105.294740089526</v>
      </c>
      <c r="BI639" t="n">
        <v>102.55009126164</v>
      </c>
      <c r="BJ639" t="n">
        <v>6535.383066577415</v>
      </c>
      <c r="BK639" t="n">
        <v>13616.73388220922</v>
      </c>
      <c r="BL639" t="n">
        <v>88047.28555093134</v>
      </c>
      <c r="BM639" t="n">
        <v>28709.85152672875</v>
      </c>
      <c r="BN639" t="n">
        <v>19018.85917108254</v>
      </c>
      <c r="BO639" t="n">
        <v>576.3126617082858</v>
      </c>
      <c r="BP639" t="n">
        <v>0.1417712663402757</v>
      </c>
      <c r="BQ639" t="n">
        <v>4.045054814908567</v>
      </c>
      <c r="BR639" t="n">
        <v>195.4730977550525</v>
      </c>
      <c r="BS639" t="n">
        <v>2764.694228410606</v>
      </c>
      <c r="BT639" t="n">
        <v>5862.747766202209</v>
      </c>
      <c r="BU639" t="n">
        <v>3417.385374644445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205</v>
      </c>
      <c r="C640" t="n">
        <v>74</v>
      </c>
      <c r="D640" t="n">
        <v>1204.468914270546</v>
      </c>
      <c r="E640" t="n">
        <v>11.16402820333919</v>
      </c>
      <c r="F640" t="n">
        <v>148.4115664816555</v>
      </c>
      <c r="G640" t="n">
        <v>7179.031720943071</v>
      </c>
      <c r="H640" t="n">
        <v>250386.3643613439</v>
      </c>
      <c r="I640" t="n">
        <v>209597.6721865853</v>
      </c>
      <c r="J640" t="n">
        <v>-1430.165099395948</v>
      </c>
      <c r="K640" t="n">
        <v>199.266670551182</v>
      </c>
      <c r="L640" t="n">
        <v>-616.1518322158486</v>
      </c>
      <c r="M640" t="n">
        <v>1.509609575246396</v>
      </c>
      <c r="N640" t="n">
        <v>62.3102577379081</v>
      </c>
      <c r="O640" t="n">
        <v>543.1249498471466</v>
      </c>
      <c r="P640" t="n">
        <v>0.7205313828216334</v>
      </c>
      <c r="Q640" t="n">
        <v>19.98044973539658</v>
      </c>
      <c r="R640" t="n">
        <v>102.55009126164</v>
      </c>
      <c r="S640" t="n">
        <v>133.6458918493237</v>
      </c>
      <c r="T640" t="n">
        <v>1337.064159662872</v>
      </c>
      <c r="U640" t="n">
        <v>66796.54692047623</v>
      </c>
      <c r="V640" t="n">
        <v>366.3333333333333</v>
      </c>
      <c r="W640" t="n">
        <v>775.6666666666666</v>
      </c>
      <c r="X640" t="n">
        <v>264</v>
      </c>
      <c r="Y640" t="n">
        <v>2</v>
      </c>
      <c r="Z640" t="n">
        <v>0.6276826815023985</v>
      </c>
      <c r="AA640" t="n">
        <v>5.619830975611857</v>
      </c>
      <c r="AB640" t="n">
        <v>851.4968703265851</v>
      </c>
      <c r="AC640" t="n">
        <v>4968.655060299341</v>
      </c>
      <c r="AD640" t="n">
        <v>4521.425659926804</v>
      </c>
      <c r="AE640" t="n">
        <v>1.254140008397751</v>
      </c>
      <c r="AF640" t="n">
        <v>17.37815329249334</v>
      </c>
      <c r="AG640" t="n">
        <v>715.7525366744084</v>
      </c>
      <c r="AH640" t="n">
        <v>29517.95632720548</v>
      </c>
      <c r="AI640" t="n">
        <v>19130.97098109425</v>
      </c>
      <c r="AJ640" t="n">
        <v>13.58750855418422</v>
      </c>
      <c r="AK640" t="n">
        <v>147.7728135130343</v>
      </c>
      <c r="AL640" t="n">
        <v>56.90705997528234</v>
      </c>
      <c r="AM640" t="n">
        <v>0.7890781924247682</v>
      </c>
      <c r="AN640" t="n">
        <v>42.32980800251151</v>
      </c>
      <c r="AO640" t="n">
        <v>440.5748585855075</v>
      </c>
      <c r="AP640" t="n">
        <v>1000028.517662479</v>
      </c>
      <c r="AQ640" t="n">
        <v>0.2109256824428042</v>
      </c>
      <c r="AR640" t="n">
        <v>0.2089247687166188</v>
      </c>
      <c r="AS640" t="n">
        <v>0.1201773594624008</v>
      </c>
      <c r="AT640" t="n">
        <v>0.2503792241311383</v>
      </c>
      <c r="AU640" t="n">
        <v>0.2095929652470378</v>
      </c>
      <c r="AV640" t="n">
        <v>10.19711987897831</v>
      </c>
      <c r="AW640" t="n">
        <v>131.4773390141706</v>
      </c>
      <c r="AX640" t="n">
        <v>11763.20635980862</v>
      </c>
      <c r="AY640" t="n">
        <v>168974.7082859488</v>
      </c>
      <c r="AZ640" t="n">
        <v>173274.8778287601</v>
      </c>
      <c r="BA640" t="n">
        <v>24483.73275744426</v>
      </c>
      <c r="BB640" t="n">
        <v>19069.15470544679</v>
      </c>
      <c r="BC640" t="n">
        <v>43552.88746289105</v>
      </c>
      <c r="BD640" t="n">
        <v>1.509609575246396</v>
      </c>
      <c r="BE640" t="n">
        <v>0.7205313828216334</v>
      </c>
      <c r="BF640" t="n">
        <v>62.3102577379081</v>
      </c>
      <c r="BG640" t="n">
        <v>19.98044973539658</v>
      </c>
      <c r="BH640" t="n">
        <v>543.1249498471466</v>
      </c>
      <c r="BI640" t="n">
        <v>102.55009126164</v>
      </c>
      <c r="BJ640" t="n">
        <v>28459.99119035623</v>
      </c>
      <c r="BK640" t="n">
        <v>13808.07223874287</v>
      </c>
      <c r="BL640" t="n">
        <v>88047.28555093134</v>
      </c>
      <c r="BM640" t="n">
        <v>28200.68716264801</v>
      </c>
      <c r="BN640" t="n">
        <v>9604.25791087244</v>
      </c>
      <c r="BO640" t="n">
        <v>576.3126617082858</v>
      </c>
      <c r="BP640" t="n">
        <v>0.1886579049792404</v>
      </c>
      <c r="BQ640" t="n">
        <v>4.045054814908567</v>
      </c>
      <c r="BR640" t="n">
        <v>166.0739666501722</v>
      </c>
      <c r="BS640" t="n">
        <v>3650.564283592181</v>
      </c>
      <c r="BT640" t="n">
        <v>5862.747766202209</v>
      </c>
      <c r="BU640" t="n">
        <v>2925.041065944125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205</v>
      </c>
      <c r="C641" t="n">
        <v>74</v>
      </c>
      <c r="D641" t="n">
        <v>1204.469070141049</v>
      </c>
      <c r="E641" t="n">
        <v>11.16403505332219</v>
      </c>
      <c r="F641" t="n">
        <v>148.4115664816555</v>
      </c>
      <c r="G641" t="n">
        <v>7180.397337495565</v>
      </c>
      <c r="H641" t="n">
        <v>250386.3643613439</v>
      </c>
      <c r="I641" t="n">
        <v>209597.6721865853</v>
      </c>
      <c r="J641" t="n">
        <v>-1454.296937543491</v>
      </c>
      <c r="K641" t="n">
        <v>199.266670551182</v>
      </c>
      <c r="L641" t="n">
        <v>-616.1518322158486</v>
      </c>
      <c r="M641" t="n">
        <v>2.08981384583201</v>
      </c>
      <c r="N641" t="n">
        <v>62.3102577379081</v>
      </c>
      <c r="O641" t="n">
        <v>262.0400547259569</v>
      </c>
      <c r="P641" t="n">
        <v>0.7255948863953759</v>
      </c>
      <c r="Q641" t="n">
        <v>19.98044973539658</v>
      </c>
      <c r="R641" t="n">
        <v>102.55009126164</v>
      </c>
      <c r="S641" t="n">
        <v>134.2311596234831</v>
      </c>
      <c r="T641" t="n">
        <v>1337.064159662872</v>
      </c>
      <c r="U641" t="n">
        <v>67077.63181559743</v>
      </c>
      <c r="V641" t="n">
        <v>367</v>
      </c>
      <c r="W641" t="n">
        <v>776</v>
      </c>
      <c r="X641" t="n">
        <v>264</v>
      </c>
      <c r="Y641" t="n">
        <v>2</v>
      </c>
      <c r="Z641" t="n">
        <v>0.6277495102221115</v>
      </c>
      <c r="AA641" t="n">
        <v>5.619830975611857</v>
      </c>
      <c r="AB641" t="n">
        <v>854.3265095262014</v>
      </c>
      <c r="AC641" t="n">
        <v>4968.655060299341</v>
      </c>
      <c r="AD641" t="n">
        <v>4521.425710561839</v>
      </c>
      <c r="AE641" t="n">
        <v>1.25416395177819</v>
      </c>
      <c r="AF641" t="n">
        <v>17.37815329249334</v>
      </c>
      <c r="AG641" t="n">
        <v>716.7658782940001</v>
      </c>
      <c r="AH641" t="n">
        <v>29517.95632720548</v>
      </c>
      <c r="AI641" t="n">
        <v>19130.97099922751</v>
      </c>
      <c r="AJ641" t="n">
        <v>17.04491470037662</v>
      </c>
      <c r="AK641" t="n">
        <v>157.3877359141347</v>
      </c>
      <c r="AL641" t="n">
        <v>32.49877255773425</v>
      </c>
      <c r="AM641" t="n">
        <v>1.364218959436639</v>
      </c>
      <c r="AN641" t="n">
        <v>42.32980800251151</v>
      </c>
      <c r="AO641" t="n">
        <v>159.4899634643178</v>
      </c>
      <c r="AP641" t="n">
        <v>1000096.882485703</v>
      </c>
      <c r="AQ641" t="n">
        <v>0.2109112639427108</v>
      </c>
      <c r="AR641" t="n">
        <v>0.2089104869953871</v>
      </c>
      <c r="AS641" t="n">
        <v>0.1202377472394766</v>
      </c>
      <c r="AT641" t="n">
        <v>0.2503620861253416</v>
      </c>
      <c r="AU641" t="n">
        <v>0.2095784156970839</v>
      </c>
      <c r="AV641" t="n">
        <v>10.19782973199102</v>
      </c>
      <c r="AW641" t="n">
        <v>131.4863406397073</v>
      </c>
      <c r="AX641" t="n">
        <v>11764.01169298486</v>
      </c>
      <c r="AY641" t="n">
        <v>168986.2761833465</v>
      </c>
      <c r="AZ641" t="n">
        <v>173286.7520434295</v>
      </c>
      <c r="BA641" t="n">
        <v>24483.73275744426</v>
      </c>
      <c r="BB641" t="n">
        <v>19164.82388371362</v>
      </c>
      <c r="BC641" t="n">
        <v>43648.55664115788</v>
      </c>
      <c r="BD641" t="n">
        <v>2.08981384583201</v>
      </c>
      <c r="BE641" t="n">
        <v>0.7255948863953759</v>
      </c>
      <c r="BF641" t="n">
        <v>62.3102577379081</v>
      </c>
      <c r="BG641" t="n">
        <v>19.98044973539658</v>
      </c>
      <c r="BH641" t="n">
        <v>262.0400547259569</v>
      </c>
      <c r="BI641" t="n">
        <v>102.55009126164</v>
      </c>
      <c r="BJ641" t="n">
        <v>39422.29525224564</v>
      </c>
      <c r="BK641" t="n">
        <v>13903.7414170097</v>
      </c>
      <c r="BL641" t="n">
        <v>88047.28555093134</v>
      </c>
      <c r="BM641" t="n">
        <v>28200.68716264801</v>
      </c>
      <c r="BN641" t="n">
        <v>4896.957280767389</v>
      </c>
      <c r="BO641" t="n">
        <v>576.3126617082858</v>
      </c>
      <c r="BP641" t="n">
        <v>0.2121012242987227</v>
      </c>
      <c r="BQ641" t="n">
        <v>4.045054814908567</v>
      </c>
      <c r="BR641" t="n">
        <v>151.3744010977321</v>
      </c>
      <c r="BS641" t="n">
        <v>4093.499311182969</v>
      </c>
      <c r="BT641" t="n">
        <v>5862.747766202209</v>
      </c>
      <c r="BU641" t="n">
        <v>2678.868911593965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205</v>
      </c>
      <c r="C642" t="n">
        <v>74</v>
      </c>
      <c r="D642" t="n">
        <v>1204.469070141049</v>
      </c>
      <c r="E642" t="n">
        <v>11.16403505332219</v>
      </c>
      <c r="F642" t="n">
        <v>148.4115664816555</v>
      </c>
      <c r="G642" t="n">
        <v>7180.397337495565</v>
      </c>
      <c r="H642" t="n">
        <v>250386.3643613439</v>
      </c>
      <c r="I642" t="n">
        <v>209597.6721865853</v>
      </c>
      <c r="J642" t="n">
        <v>-1454.296937543491</v>
      </c>
      <c r="K642" t="n">
        <v>199.266670551182</v>
      </c>
      <c r="L642" t="n">
        <v>-616.1518322158486</v>
      </c>
      <c r="M642" t="n">
        <v>2.08981384583201</v>
      </c>
      <c r="N642" t="n">
        <v>62.3102577379081</v>
      </c>
      <c r="O642" t="n">
        <v>262.0400547259569</v>
      </c>
      <c r="P642" t="n">
        <v>0.7255948863953759</v>
      </c>
      <c r="Q642" t="n">
        <v>19.98044973539658</v>
      </c>
      <c r="R642" t="n">
        <v>102.55009126164</v>
      </c>
      <c r="S642" t="n">
        <v>134.2311596234831</v>
      </c>
      <c r="T642" t="n">
        <v>1337.064159662872</v>
      </c>
      <c r="U642" t="n">
        <v>67077.63181559743</v>
      </c>
      <c r="V642" t="n">
        <v>367</v>
      </c>
      <c r="W642" t="n">
        <v>776</v>
      </c>
      <c r="X642" t="n">
        <v>264</v>
      </c>
      <c r="Y642" t="n">
        <v>2</v>
      </c>
      <c r="Z642" t="n">
        <v>0.6277495102221115</v>
      </c>
      <c r="AA642" t="n">
        <v>5.619830975611857</v>
      </c>
      <c r="AB642" t="n">
        <v>854.3265095262014</v>
      </c>
      <c r="AC642" t="n">
        <v>4968.655060299341</v>
      </c>
      <c r="AD642" t="n">
        <v>4521.425710561839</v>
      </c>
      <c r="AE642" t="n">
        <v>1.25416395177819</v>
      </c>
      <c r="AF642" t="n">
        <v>17.37815329249334</v>
      </c>
      <c r="AG642" t="n">
        <v>716.7658782940001</v>
      </c>
      <c r="AH642" t="n">
        <v>29517.95632720548</v>
      </c>
      <c r="AI642" t="n">
        <v>19130.97099922751</v>
      </c>
      <c r="AJ642" t="n">
        <v>6.3505482461407</v>
      </c>
      <c r="AK642" t="n">
        <v>124.9467250170982</v>
      </c>
      <c r="AL642" t="n">
        <v>28.46360949630224</v>
      </c>
      <c r="AM642" t="n">
        <v>1.364218959436639</v>
      </c>
      <c r="AN642" t="n">
        <v>42.32980800251151</v>
      </c>
      <c r="AO642" t="n">
        <v>159.4899634643178</v>
      </c>
      <c r="AP642" t="n">
        <v>1000015.189200497</v>
      </c>
      <c r="AQ642" t="n">
        <v>0.2108861834487162</v>
      </c>
      <c r="AR642" t="n">
        <v>0.2088769881006961</v>
      </c>
      <c r="AS642" t="n">
        <v>0.1202662384563731</v>
      </c>
      <c r="AT642" t="n">
        <v>0.2503761013803399</v>
      </c>
      <c r="AU642" t="n">
        <v>0.2095944886138748</v>
      </c>
      <c r="AV642" t="n">
        <v>10.19776991420849</v>
      </c>
      <c r="AW642" t="n">
        <v>131.4855378684026</v>
      </c>
      <c r="AX642" t="n">
        <v>11763.59903026466</v>
      </c>
      <c r="AY642" t="n">
        <v>168982.7191938075</v>
      </c>
      <c r="AZ642" t="n">
        <v>173282.6464541426</v>
      </c>
      <c r="BA642" t="n">
        <v>24483.73275744426</v>
      </c>
      <c r="BB642" t="n">
        <v>19164.82388371362</v>
      </c>
      <c r="BC642" t="n">
        <v>43648.55664115788</v>
      </c>
      <c r="BD642" t="n">
        <v>2.08981384583201</v>
      </c>
      <c r="BE642" t="n">
        <v>0.7255948863953759</v>
      </c>
      <c r="BF642" t="n">
        <v>62.3102577379081</v>
      </c>
      <c r="BG642" t="n">
        <v>19.98044973539658</v>
      </c>
      <c r="BH642" t="n">
        <v>262.0400547259569</v>
      </c>
      <c r="BI642" t="n">
        <v>102.55009126164</v>
      </c>
      <c r="BJ642" t="n">
        <v>39422.29525224564</v>
      </c>
      <c r="BK642" t="n">
        <v>13903.7414170097</v>
      </c>
      <c r="BL642" t="n">
        <v>88047.28555093134</v>
      </c>
      <c r="BM642" t="n">
        <v>28200.68716264801</v>
      </c>
      <c r="BN642" t="n">
        <v>4896.957280767389</v>
      </c>
      <c r="BO642" t="n">
        <v>576.3126617082858</v>
      </c>
      <c r="BP642" t="n">
        <v>0.2121012242987227</v>
      </c>
      <c r="BQ642" t="n">
        <v>4.045054814908567</v>
      </c>
      <c r="BR642" t="n">
        <v>151.3744010977321</v>
      </c>
      <c r="BS642" t="n">
        <v>4093.499311182969</v>
      </c>
      <c r="BT642" t="n">
        <v>5862.747766202209</v>
      </c>
      <c r="BU642" t="n">
        <v>2678.868911593965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205</v>
      </c>
      <c r="C643" t="n">
        <v>74</v>
      </c>
      <c r="D643" t="n">
        <v>1204.469070141049</v>
      </c>
      <c r="E643" t="n">
        <v>11.16403505332219</v>
      </c>
      <c r="F643" t="n">
        <v>148.4115664816555</v>
      </c>
      <c r="G643" t="n">
        <v>7180.397337495565</v>
      </c>
      <c r="H643" t="n">
        <v>250386.3643613439</v>
      </c>
      <c r="I643" t="n">
        <v>209597.6721865853</v>
      </c>
      <c r="J643" t="n">
        <v>-1454.296937543491</v>
      </c>
      <c r="K643" t="n">
        <v>199.266670551182</v>
      </c>
      <c r="L643" t="n">
        <v>-616.1518322158486</v>
      </c>
      <c r="M643" t="n">
        <v>2.08981384583201</v>
      </c>
      <c r="N643" t="n">
        <v>62.3102577379081</v>
      </c>
      <c r="O643" t="n">
        <v>262.0400547259569</v>
      </c>
      <c r="P643" t="n">
        <v>0.7255948863953759</v>
      </c>
      <c r="Q643" t="n">
        <v>19.98044973539658</v>
      </c>
      <c r="R643" t="n">
        <v>102.55009126164</v>
      </c>
      <c r="S643" t="n">
        <v>134.2311596234831</v>
      </c>
      <c r="T643" t="n">
        <v>1337.064159662872</v>
      </c>
      <c r="U643" t="n">
        <v>67077.63181559743</v>
      </c>
      <c r="V643" t="n">
        <v>367</v>
      </c>
      <c r="W643" t="n">
        <v>776</v>
      </c>
      <c r="X643" t="n">
        <v>264</v>
      </c>
      <c r="Y643" t="n">
        <v>2</v>
      </c>
      <c r="Z643" t="n">
        <v>0.6277495102221115</v>
      </c>
      <c r="AA643" t="n">
        <v>5.619830975611857</v>
      </c>
      <c r="AB643" t="n">
        <v>854.3265095262014</v>
      </c>
      <c r="AC643" t="n">
        <v>4968.655060299341</v>
      </c>
      <c r="AD643" t="n">
        <v>4521.425710561839</v>
      </c>
      <c r="AE643" t="n">
        <v>1.25416395177819</v>
      </c>
      <c r="AF643" t="n">
        <v>17.37815329249334</v>
      </c>
      <c r="AG643" t="n">
        <v>716.7658782940001</v>
      </c>
      <c r="AH643" t="n">
        <v>29517.95632720548</v>
      </c>
      <c r="AI643" t="n">
        <v>19130.97099922751</v>
      </c>
      <c r="AJ643" t="n">
        <v>-5.995555649038579</v>
      </c>
      <c r="AK643" t="n">
        <v>85.46779501421071</v>
      </c>
      <c r="AL643" t="n">
        <v>28.84624877888132</v>
      </c>
      <c r="AM643" t="n">
        <v>1.364218959436639</v>
      </c>
      <c r="AN643" t="n">
        <v>42.32980800251151</v>
      </c>
      <c r="AO643" t="n">
        <v>159.4899634643178</v>
      </c>
      <c r="AP643" t="n">
        <v>1000633.182327551</v>
      </c>
      <c r="AQ643" t="n">
        <v>0.2109083387986721</v>
      </c>
      <c r="AR643" t="n">
        <v>0.2089437552991028</v>
      </c>
      <c r="AS643" t="n">
        <v>0.1204549613376667</v>
      </c>
      <c r="AT643" t="n">
        <v>0.2502279019412019</v>
      </c>
      <c r="AU643" t="n">
        <v>0.2094650426233565</v>
      </c>
      <c r="AV643" t="n">
        <v>10.19592430804415</v>
      </c>
      <c r="AW643" t="n">
        <v>131.4577963419761</v>
      </c>
      <c r="AX643" t="n">
        <v>11760.1267371709</v>
      </c>
      <c r="AY643" t="n">
        <v>168959.7077485218</v>
      </c>
      <c r="AZ643" t="n">
        <v>173256.2616357064</v>
      </c>
      <c r="BA643" t="n">
        <v>24483.73275744426</v>
      </c>
      <c r="BB643" t="n">
        <v>19164.82388371362</v>
      </c>
      <c r="BC643" t="n">
        <v>43648.55664115788</v>
      </c>
      <c r="BD643" t="n">
        <v>2.08981384583201</v>
      </c>
      <c r="BE643" t="n">
        <v>0.7255948863953759</v>
      </c>
      <c r="BF643" t="n">
        <v>62.3102577379081</v>
      </c>
      <c r="BG643" t="n">
        <v>19.98044973539658</v>
      </c>
      <c r="BH643" t="n">
        <v>262.0400547259569</v>
      </c>
      <c r="BI643" t="n">
        <v>102.55009126164</v>
      </c>
      <c r="BJ643" t="n">
        <v>39422.29525224564</v>
      </c>
      <c r="BK643" t="n">
        <v>13903.7414170097</v>
      </c>
      <c r="BL643" t="n">
        <v>88047.28555093134</v>
      </c>
      <c r="BM643" t="n">
        <v>28200.68716264801</v>
      </c>
      <c r="BN643" t="n">
        <v>4896.957280767389</v>
      </c>
      <c r="BO643" t="n">
        <v>576.3126617082858</v>
      </c>
      <c r="BP643" t="n">
        <v>0.2121012242987227</v>
      </c>
      <c r="BQ643" t="n">
        <v>4.045054814908567</v>
      </c>
      <c r="BR643" t="n">
        <v>151.3744010977321</v>
      </c>
      <c r="BS643" t="n">
        <v>4093.499311182969</v>
      </c>
      <c r="BT643" t="n">
        <v>5862.747766202209</v>
      </c>
      <c r="BU643" t="n">
        <v>2678.868911593965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205</v>
      </c>
      <c r="C644" t="n">
        <v>74</v>
      </c>
      <c r="D644" t="n">
        <v>1204.469070141049</v>
      </c>
      <c r="E644" t="n">
        <v>11.16403505332219</v>
      </c>
      <c r="F644" t="n">
        <v>149.2115901885868</v>
      </c>
      <c r="G644" t="n">
        <v>7180.397337495565</v>
      </c>
      <c r="H644" t="n">
        <v>250386.3643613439</v>
      </c>
      <c r="I644" t="n">
        <v>208470.5497307056</v>
      </c>
      <c r="J644" t="n">
        <v>-1454.296937543491</v>
      </c>
      <c r="K644" t="n">
        <v>199.266670551182</v>
      </c>
      <c r="L644" t="n">
        <v>-616.1518322158486</v>
      </c>
      <c r="M644" t="n">
        <v>2.08981384583201</v>
      </c>
      <c r="N644" t="n">
        <v>62.3102577379081</v>
      </c>
      <c r="O644" t="n">
        <v>262.0400547259569</v>
      </c>
      <c r="P644" t="n">
        <v>0.7255948863953759</v>
      </c>
      <c r="Q644" t="n">
        <v>19.98044973539658</v>
      </c>
      <c r="R644" t="n">
        <v>102.55009126164</v>
      </c>
      <c r="S644" t="n">
        <v>134.2311596234831</v>
      </c>
      <c r="T644" t="n">
        <v>1337.863777032468</v>
      </c>
      <c r="U644" t="n">
        <v>67077.63181559743</v>
      </c>
      <c r="V644" t="n">
        <v>367</v>
      </c>
      <c r="W644" t="n">
        <v>776</v>
      </c>
      <c r="X644" t="n">
        <v>264.6666666666667</v>
      </c>
      <c r="Y644" t="n">
        <v>2</v>
      </c>
      <c r="Z644" t="n">
        <v>0.6277495102221115</v>
      </c>
      <c r="AA644" t="n">
        <v>5.62023731294786</v>
      </c>
      <c r="AB644" t="n">
        <v>854.3265095262014</v>
      </c>
      <c r="AC644" t="n">
        <v>4968.655060299341</v>
      </c>
      <c r="AD644" t="n">
        <v>4521.426460459357</v>
      </c>
      <c r="AE644" t="n">
        <v>1.25416395177819</v>
      </c>
      <c r="AF644" t="n">
        <v>17.3782988087576</v>
      </c>
      <c r="AG644" t="n">
        <v>716.7658782940001</v>
      </c>
      <c r="AH644" t="n">
        <v>29517.95632720548</v>
      </c>
      <c r="AI644" t="n">
        <v>19130.97126777848</v>
      </c>
      <c r="AJ644" t="n">
        <v>-10.39174884025039</v>
      </c>
      <c r="AK644" t="n">
        <v>73.55892563978448</v>
      </c>
      <c r="AL644" t="n">
        <v>30.03301838171824</v>
      </c>
      <c r="AM644" t="n">
        <v>1.364218959436639</v>
      </c>
      <c r="AN644" t="n">
        <v>42.32980800251151</v>
      </c>
      <c r="AO644" t="n">
        <v>159.4899634643178</v>
      </c>
      <c r="AP644" t="n">
        <v>1000660.761887146</v>
      </c>
      <c r="AQ644" t="n">
        <v>0.2109777791830837</v>
      </c>
      <c r="AR644" t="n">
        <v>0.2090476013492309</v>
      </c>
      <c r="AS644" t="n">
        <v>0.1202943221405019</v>
      </c>
      <c r="AT644" t="n">
        <v>0.250221027842783</v>
      </c>
      <c r="AU644" t="n">
        <v>0.2094592694844006</v>
      </c>
      <c r="AV644" t="n">
        <v>10.19676118298924</v>
      </c>
      <c r="AW644" t="n">
        <v>131.4692259464424</v>
      </c>
      <c r="AX644" t="n">
        <v>11762.67807491192</v>
      </c>
      <c r="AY644" t="n">
        <v>168979.8534408931</v>
      </c>
      <c r="AZ644" t="n">
        <v>173278.5917313918</v>
      </c>
      <c r="BA644" t="n">
        <v>24483.73275744426</v>
      </c>
      <c r="BB644" t="n">
        <v>19164.82388371362</v>
      </c>
      <c r="BC644" t="n">
        <v>43648.55664115788</v>
      </c>
      <c r="BD644" t="n">
        <v>2.08981384583201</v>
      </c>
      <c r="BE644" t="n">
        <v>0.7255948863953759</v>
      </c>
      <c r="BF644" t="n">
        <v>62.3102577379081</v>
      </c>
      <c r="BG644" t="n">
        <v>19.98044973539658</v>
      </c>
      <c r="BH644" t="n">
        <v>262.0400547259569</v>
      </c>
      <c r="BI644" t="n">
        <v>102.55009126164</v>
      </c>
      <c r="BJ644" t="n">
        <v>39422.29525224564</v>
      </c>
      <c r="BK644" t="n">
        <v>13903.7414170097</v>
      </c>
      <c r="BL644" t="n">
        <v>88047.28555093134</v>
      </c>
      <c r="BM644" t="n">
        <v>28200.68716264801</v>
      </c>
      <c r="BN644" t="n">
        <v>4896.957280767389</v>
      </c>
      <c r="BO644" t="n">
        <v>576.3126617082858</v>
      </c>
      <c r="BP644" t="n">
        <v>0.2121012242987227</v>
      </c>
      <c r="BQ644" t="n">
        <v>4.045054814908567</v>
      </c>
      <c r="BR644" t="n">
        <v>151.3744010977321</v>
      </c>
      <c r="BS644" t="n">
        <v>4093.499311182969</v>
      </c>
      <c r="BT644" t="n">
        <v>5862.747766202209</v>
      </c>
      <c r="BU644" t="n">
        <v>2678.868911593965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205</v>
      </c>
      <c r="C645" t="n">
        <v>74</v>
      </c>
      <c r="D645" t="n">
        <v>1204.469070141049</v>
      </c>
      <c r="E645" t="n">
        <v>11.16403505332219</v>
      </c>
      <c r="F645" t="n">
        <v>149.6116020420525</v>
      </c>
      <c r="G645" t="n">
        <v>7180.397337495565</v>
      </c>
      <c r="H645" t="n">
        <v>250386.3643613439</v>
      </c>
      <c r="I645" t="n">
        <v>207906.9885027657</v>
      </c>
      <c r="J645" t="n">
        <v>-1454.296937543491</v>
      </c>
      <c r="K645" t="n">
        <v>199.266670551182</v>
      </c>
      <c r="L645" t="n">
        <v>-616.1518322158486</v>
      </c>
      <c r="M645" t="n">
        <v>2.08981384583201</v>
      </c>
      <c r="N645" t="n">
        <v>62.3102577379081</v>
      </c>
      <c r="O645" t="n">
        <v>262.0400547259569</v>
      </c>
      <c r="P645" t="n">
        <v>0.7255948863953759</v>
      </c>
      <c r="Q645" t="n">
        <v>19.98044973539658</v>
      </c>
      <c r="R645" t="n">
        <v>102.55009126164</v>
      </c>
      <c r="S645" t="n">
        <v>134.2311596234831</v>
      </c>
      <c r="T645" t="n">
        <v>1338.263585717265</v>
      </c>
      <c r="U645" t="n">
        <v>67077.63181559743</v>
      </c>
      <c r="V645" t="n">
        <v>367</v>
      </c>
      <c r="W645" t="n">
        <v>776</v>
      </c>
      <c r="X645" t="n">
        <v>265</v>
      </c>
      <c r="Y645" t="n">
        <v>2</v>
      </c>
      <c r="Z645" t="n">
        <v>0.6277495102221115</v>
      </c>
      <c r="AA645" t="n">
        <v>5.620440481615862</v>
      </c>
      <c r="AB645" t="n">
        <v>854.3265095262014</v>
      </c>
      <c r="AC645" t="n">
        <v>4968.655060299341</v>
      </c>
      <c r="AD645" t="n">
        <v>4521.426835408116</v>
      </c>
      <c r="AE645" t="n">
        <v>1.25416395177819</v>
      </c>
      <c r="AF645" t="n">
        <v>17.37837156688973</v>
      </c>
      <c r="AG645" t="n">
        <v>716.7658782940001</v>
      </c>
      <c r="AH645" t="n">
        <v>29517.95632720548</v>
      </c>
      <c r="AI645" t="n">
        <v>19130.97140205397</v>
      </c>
      <c r="AJ645" t="n">
        <v>-11.05620315297799</v>
      </c>
      <c r="AK645" t="n">
        <v>-41.49822526577272</v>
      </c>
      <c r="AL645" t="n">
        <v>25.15857713351348</v>
      </c>
      <c r="AM645" t="n">
        <v>1.364218959436639</v>
      </c>
      <c r="AN645" t="n">
        <v>42.32980800251151</v>
      </c>
      <c r="AO645" t="n">
        <v>159.4899634643178</v>
      </c>
      <c r="AP645" t="n">
        <v>1000680.079057051</v>
      </c>
      <c r="AQ645" t="n">
        <v>0.2109900079843005</v>
      </c>
      <c r="AR645" t="n">
        <v>0.2107417126331662</v>
      </c>
      <c r="AS645" t="n">
        <v>0.1202905682429088</v>
      </c>
      <c r="AT645" t="n">
        <v>0.2502161750461868</v>
      </c>
      <c r="AU645" t="n">
        <v>0.2077615360934377</v>
      </c>
      <c r="AV645" t="n">
        <v>10.196734127735</v>
      </c>
      <c r="AW645" t="n">
        <v>131.4692480869596</v>
      </c>
      <c r="AX645" t="n">
        <v>11762.73203666551</v>
      </c>
      <c r="AY645" t="n">
        <v>168980.3784192849</v>
      </c>
      <c r="AZ645" t="n">
        <v>173279.3824855544</v>
      </c>
      <c r="BA645" t="n">
        <v>24483.73275744426</v>
      </c>
      <c r="BB645" t="n">
        <v>19164.82388371362</v>
      </c>
      <c r="BC645" t="n">
        <v>43648.55664115788</v>
      </c>
      <c r="BD645" t="n">
        <v>2.08981384583201</v>
      </c>
      <c r="BE645" t="n">
        <v>0.7255948863953759</v>
      </c>
      <c r="BF645" t="n">
        <v>62.3102577379081</v>
      </c>
      <c r="BG645" t="n">
        <v>19.98044973539658</v>
      </c>
      <c r="BH645" t="n">
        <v>262.0400547259569</v>
      </c>
      <c r="BI645" t="n">
        <v>102.55009126164</v>
      </c>
      <c r="BJ645" t="n">
        <v>39422.29525224564</v>
      </c>
      <c r="BK645" t="n">
        <v>13903.7414170097</v>
      </c>
      <c r="BL645" t="n">
        <v>88047.28555093134</v>
      </c>
      <c r="BM645" t="n">
        <v>28200.68716264801</v>
      </c>
      <c r="BN645" t="n">
        <v>4896.957280767389</v>
      </c>
      <c r="BO645" t="n">
        <v>576.3126617082858</v>
      </c>
      <c r="BP645" t="n">
        <v>0.2121012242987227</v>
      </c>
      <c r="BQ645" t="n">
        <v>4.045054814908567</v>
      </c>
      <c r="BR645" t="n">
        <v>151.3744010977321</v>
      </c>
      <c r="BS645" t="n">
        <v>4093.499311182969</v>
      </c>
      <c r="BT645" t="n">
        <v>5862.747766202209</v>
      </c>
      <c r="BU645" t="n">
        <v>2678.868911593965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205</v>
      </c>
      <c r="C646" t="n">
        <v>74</v>
      </c>
      <c r="D646" t="n">
        <v>1204.469070141049</v>
      </c>
      <c r="E646" t="n">
        <v>11.16403505332219</v>
      </c>
      <c r="F646" t="n">
        <v>149.6116020420525</v>
      </c>
      <c r="G646" t="n">
        <v>7180.397337495565</v>
      </c>
      <c r="H646" t="n">
        <v>250386.3643613439</v>
      </c>
      <c r="I646" t="n">
        <v>207906.8076491789</v>
      </c>
      <c r="J646" t="n">
        <v>-1454.116085765189</v>
      </c>
      <c r="K646" t="n">
        <v>199.266670551182</v>
      </c>
      <c r="L646" t="n">
        <v>-616.1518322158486</v>
      </c>
      <c r="M646" t="n">
        <v>2.08981384583201</v>
      </c>
      <c r="N646" t="n">
        <v>62.3102577379081</v>
      </c>
      <c r="O646" t="n">
        <v>262.0400547259569</v>
      </c>
      <c r="P646" t="n">
        <v>0.709301933395167</v>
      </c>
      <c r="Q646" t="n">
        <v>19.98044973539658</v>
      </c>
      <c r="R646" t="n">
        <v>102.55009126164</v>
      </c>
      <c r="S646" t="n">
        <v>134.2474525764833</v>
      </c>
      <c r="T646" t="n">
        <v>1338.263585717265</v>
      </c>
      <c r="U646" t="n">
        <v>67077.63181559743</v>
      </c>
      <c r="V646" t="n">
        <v>367</v>
      </c>
      <c r="W646" t="n">
        <v>776.6666666666666</v>
      </c>
      <c r="X646" t="n">
        <v>265</v>
      </c>
      <c r="Y646" t="n">
        <v>2</v>
      </c>
      <c r="Z646" t="n">
        <v>0.6277495102221115</v>
      </c>
      <c r="AA646" t="n">
        <v>5.620440481615862</v>
      </c>
      <c r="AB646" t="n">
        <v>854.3265095262014</v>
      </c>
      <c r="AC646" t="n">
        <v>4968.655060299341</v>
      </c>
      <c r="AD646" t="n">
        <v>4521.426998337646</v>
      </c>
      <c r="AE646" t="n">
        <v>1.25416395177819</v>
      </c>
      <c r="AF646" t="n">
        <v>17.37837156688973</v>
      </c>
      <c r="AG646" t="n">
        <v>716.7658782940001</v>
      </c>
      <c r="AH646" t="n">
        <v>29517.95632720548</v>
      </c>
      <c r="AI646" t="n">
        <v>19130.97146040178</v>
      </c>
      <c r="AJ646" t="n">
        <v>-35.55467488092561</v>
      </c>
      <c r="AK646" t="n">
        <v>-98.65642011920653</v>
      </c>
      <c r="AL646" t="n">
        <v>22.7160526706761</v>
      </c>
      <c r="AM646" t="n">
        <v>1.380511912436848</v>
      </c>
      <c r="AN646" t="n">
        <v>42.32980800251151</v>
      </c>
      <c r="AO646" t="n">
        <v>159.4899634643178</v>
      </c>
      <c r="AP646" t="n">
        <v>1001616.038068132</v>
      </c>
      <c r="AQ646" t="n">
        <v>0.2107928486021467</v>
      </c>
      <c r="AR646" t="n">
        <v>0.2111498717712017</v>
      </c>
      <c r="AS646" t="n">
        <v>0.1205075252582084</v>
      </c>
      <c r="AT646" t="n">
        <v>0.2499823608151325</v>
      </c>
      <c r="AU646" t="n">
        <v>0.2075673935533106</v>
      </c>
      <c r="AV646" t="n">
        <v>10.19521025142207</v>
      </c>
      <c r="AW646" t="n">
        <v>131.4240478285506</v>
      </c>
      <c r="AX646" t="n">
        <v>11758.55303998147</v>
      </c>
      <c r="AY646" t="n">
        <v>168956.8711784075</v>
      </c>
      <c r="AZ646" t="n">
        <v>173251.1087281931</v>
      </c>
      <c r="BA646" t="n">
        <v>24483.73275744426</v>
      </c>
      <c r="BB646" t="n">
        <v>18856.06965455765</v>
      </c>
      <c r="BC646" t="n">
        <v>43339.8024120019</v>
      </c>
      <c r="BD646" t="n">
        <v>2.08981384583201</v>
      </c>
      <c r="BE646" t="n">
        <v>0.709301933395167</v>
      </c>
      <c r="BF646" t="n">
        <v>62.3102577379081</v>
      </c>
      <c r="BG646" t="n">
        <v>19.98044973539658</v>
      </c>
      <c r="BH646" t="n">
        <v>262.0400547259569</v>
      </c>
      <c r="BI646" t="n">
        <v>102.55009126164</v>
      </c>
      <c r="BJ646" t="n">
        <v>39422.29525224564</v>
      </c>
      <c r="BK646" t="n">
        <v>13595.16803963203</v>
      </c>
      <c r="BL646" t="n">
        <v>88047.28555093134</v>
      </c>
      <c r="BM646" t="n">
        <v>28200.68716264801</v>
      </c>
      <c r="BN646" t="n">
        <v>4896.957280767389</v>
      </c>
      <c r="BO646" t="n">
        <v>576.3126617082858</v>
      </c>
      <c r="BP646" t="n">
        <v>0.2121012242987227</v>
      </c>
      <c r="BQ646" t="n">
        <v>4.045054814908567</v>
      </c>
      <c r="BR646" t="n">
        <v>151.3744010977321</v>
      </c>
      <c r="BS646" t="n">
        <v>4093.499311182969</v>
      </c>
      <c r="BT646" t="n">
        <v>5862.747766202209</v>
      </c>
      <c r="BU646" t="n">
        <v>2678.868911593965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205</v>
      </c>
      <c r="C647" t="n">
        <v>74</v>
      </c>
      <c r="D647" t="n">
        <v>1204.469070141049</v>
      </c>
      <c r="E647" t="n">
        <v>11.16403505332219</v>
      </c>
      <c r="F647" t="n">
        <v>149.6116020420525</v>
      </c>
      <c r="G647" t="n">
        <v>7180.397337495565</v>
      </c>
      <c r="H647" t="n">
        <v>250386.3643613439</v>
      </c>
      <c r="I647" t="n">
        <v>207906.7172223854</v>
      </c>
      <c r="J647" t="n">
        <v>-1454.025659876038</v>
      </c>
      <c r="K647" t="n">
        <v>199.266670551182</v>
      </c>
      <c r="L647" t="n">
        <v>-616.1518322158486</v>
      </c>
      <c r="M647" t="n">
        <v>2.08981384583201</v>
      </c>
      <c r="N647" t="n">
        <v>62.3102577379081</v>
      </c>
      <c r="O647" t="n">
        <v>582.4962402497304</v>
      </c>
      <c r="P647" t="n">
        <v>0.7011554568950625</v>
      </c>
      <c r="Q647" t="n">
        <v>19.98044973539658</v>
      </c>
      <c r="R647" t="n">
        <v>102.55009126164</v>
      </c>
      <c r="S647" t="n">
        <v>134.2555990529834</v>
      </c>
      <c r="T647" t="n">
        <v>1338.263585717265</v>
      </c>
      <c r="U647" t="n">
        <v>67398.0880011212</v>
      </c>
      <c r="V647" t="n">
        <v>367.6666666666667</v>
      </c>
      <c r="W647" t="n">
        <v>777</v>
      </c>
      <c r="X647" t="n">
        <v>265</v>
      </c>
      <c r="Y647" t="n">
        <v>2</v>
      </c>
      <c r="Z647" t="n">
        <v>0.6277495102221115</v>
      </c>
      <c r="AA647" t="n">
        <v>5.620440481615862</v>
      </c>
      <c r="AB647" t="n">
        <v>856.317517604578</v>
      </c>
      <c r="AC647" t="n">
        <v>4968.655060299341</v>
      </c>
      <c r="AD647" t="n">
        <v>4521.427079802411</v>
      </c>
      <c r="AE647" t="n">
        <v>1.25416395177819</v>
      </c>
      <c r="AF647" t="n">
        <v>17.37837156688973</v>
      </c>
      <c r="AG647" t="n">
        <v>717.4788919208486</v>
      </c>
      <c r="AH647" t="n">
        <v>29517.95632720548</v>
      </c>
      <c r="AI647" t="n">
        <v>19130.97148957569</v>
      </c>
      <c r="AJ647" t="n">
        <v>-54.68239863143406</v>
      </c>
      <c r="AK647" t="n">
        <v>-155.4762846696247</v>
      </c>
      <c r="AL647" t="n">
        <v>21.77927029473927</v>
      </c>
      <c r="AM647" t="n">
        <v>1.388658388936953</v>
      </c>
      <c r="AN647" t="n">
        <v>42.32980800251151</v>
      </c>
      <c r="AO647" t="n">
        <v>479.9461489880912</v>
      </c>
      <c r="AP647" t="n">
        <v>1001920.811882467</v>
      </c>
      <c r="AQ647" t="n">
        <v>0.2110310903314442</v>
      </c>
      <c r="AR647" t="n">
        <v>0.2110856421923238</v>
      </c>
      <c r="AS647" t="n">
        <v>0.1204708681315239</v>
      </c>
      <c r="AT647" t="n">
        <v>0.2499063412914874</v>
      </c>
      <c r="AU647" t="n">
        <v>0.2075060580532207</v>
      </c>
      <c r="AV647" t="n">
        <v>10.19440898983179</v>
      </c>
      <c r="AW647" t="n">
        <v>131.4257200429142</v>
      </c>
      <c r="AX647" t="n">
        <v>11758.94296099727</v>
      </c>
      <c r="AY647" t="n">
        <v>168960.5790718569</v>
      </c>
      <c r="AZ647" t="n">
        <v>173254.7263465971</v>
      </c>
      <c r="BA647" t="n">
        <v>24483.73275744426</v>
      </c>
      <c r="BB647" t="n">
        <v>18701.69253997966</v>
      </c>
      <c r="BC647" t="n">
        <v>43185.42529742392</v>
      </c>
      <c r="BD647" t="n">
        <v>2.08981384583201</v>
      </c>
      <c r="BE647" t="n">
        <v>0.7011554568950625</v>
      </c>
      <c r="BF647" t="n">
        <v>62.3102577379081</v>
      </c>
      <c r="BG647" t="n">
        <v>19.98044973539658</v>
      </c>
      <c r="BH647" t="n">
        <v>582.4962402497304</v>
      </c>
      <c r="BI647" t="n">
        <v>102.55009126164</v>
      </c>
      <c r="BJ647" t="n">
        <v>39422.29525224564</v>
      </c>
      <c r="BK647" t="n">
        <v>13440.88135094319</v>
      </c>
      <c r="BL647" t="n">
        <v>88047.28555093134</v>
      </c>
      <c r="BM647" t="n">
        <v>28200.68716264801</v>
      </c>
      <c r="BN647" t="n">
        <v>10286.63977491484</v>
      </c>
      <c r="BO647" t="n">
        <v>576.3126617082858</v>
      </c>
      <c r="BP647" t="n">
        <v>0.2121012242987227</v>
      </c>
      <c r="BQ647" t="n">
        <v>4.045054814908567</v>
      </c>
      <c r="BR647" t="n">
        <v>166.7723491181697</v>
      </c>
      <c r="BS647" t="n">
        <v>4093.499311182969</v>
      </c>
      <c r="BT647" t="n">
        <v>5862.747766202209</v>
      </c>
      <c r="BU647" t="n">
        <v>2937.843631510514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205</v>
      </c>
      <c r="C648" t="n">
        <v>74</v>
      </c>
      <c r="D648" t="n">
        <v>1204.469070141049</v>
      </c>
      <c r="E648" t="n">
        <v>11.16403505332219</v>
      </c>
      <c r="F648" t="n">
        <v>149.519615680266</v>
      </c>
      <c r="G648" t="n">
        <v>7180.397337495565</v>
      </c>
      <c r="H648" t="n">
        <v>250386.3643613439</v>
      </c>
      <c r="I648" t="n">
        <v>207906.7172223854</v>
      </c>
      <c r="J648" t="n">
        <v>-1317.570395616295</v>
      </c>
      <c r="K648" t="n">
        <v>203.2645058630845</v>
      </c>
      <c r="L648" t="n">
        <v>-616.1518322158486</v>
      </c>
      <c r="M648" t="n">
        <v>2.08981384583201</v>
      </c>
      <c r="N648" t="n">
        <v>27.05049953125732</v>
      </c>
      <c r="O648" t="n">
        <v>742.7243330116171</v>
      </c>
      <c r="P648" t="n">
        <v>0.7011554568950625</v>
      </c>
      <c r="Q648" t="n">
        <v>19.98044973539658</v>
      </c>
      <c r="R648" t="n">
        <v>102.55009126164</v>
      </c>
      <c r="S648" t="n">
        <v>134.2555990529834</v>
      </c>
      <c r="T648" t="n">
        <v>1373.523343923916</v>
      </c>
      <c r="U648" t="n">
        <v>67558.31609388308</v>
      </c>
      <c r="V648" t="n">
        <v>368.6666666666667</v>
      </c>
      <c r="W648" t="n">
        <v>777</v>
      </c>
      <c r="X648" t="n">
        <v>265</v>
      </c>
      <c r="Y648" t="n">
        <v>2</v>
      </c>
      <c r="Z648" t="n">
        <v>0.6277495102221115</v>
      </c>
      <c r="AA648" t="n">
        <v>5.994708619294953</v>
      </c>
      <c r="AB648" t="n">
        <v>857.3130216437663</v>
      </c>
      <c r="AC648" t="n">
        <v>4968.655060299341</v>
      </c>
      <c r="AD648" t="n">
        <v>4521.427079802411</v>
      </c>
      <c r="AE648" t="n">
        <v>1.25416395177819</v>
      </c>
      <c r="AF648" t="n">
        <v>17.51240330948213</v>
      </c>
      <c r="AG648" t="n">
        <v>717.8353987342729</v>
      </c>
      <c r="AH648" t="n">
        <v>29517.95632720548</v>
      </c>
      <c r="AI648" t="n">
        <v>19130.97148957569</v>
      </c>
      <c r="AJ648" t="n">
        <v>-56.27935577871022</v>
      </c>
      <c r="AK648" t="n">
        <v>-29.24640467688226</v>
      </c>
      <c r="AL648" t="n">
        <v>24.84518720324972</v>
      </c>
      <c r="AM648" t="n">
        <v>1.388658388936953</v>
      </c>
      <c r="AN648" t="n">
        <v>7.070049795860716</v>
      </c>
      <c r="AO648" t="n">
        <v>640.174241749978</v>
      </c>
      <c r="AP648" t="n">
        <v>1002361.88781768</v>
      </c>
      <c r="AQ648" t="n">
        <v>0.2110209822505165</v>
      </c>
      <c r="AR648" t="n">
        <v>0.2112932854316255</v>
      </c>
      <c r="AS648" t="n">
        <v>0.1204809697880276</v>
      </c>
      <c r="AT648" t="n">
        <v>0.2497901184490386</v>
      </c>
      <c r="AU648" t="n">
        <v>0.2074146440807917</v>
      </c>
      <c r="AV648" t="n">
        <v>10.19402572907272</v>
      </c>
      <c r="AW648" t="n">
        <v>131.4124416689846</v>
      </c>
      <c r="AX648" t="n">
        <v>11758.44357257193</v>
      </c>
      <c r="AY648" t="n">
        <v>168960.8551175417</v>
      </c>
      <c r="AZ648" t="n">
        <v>173253.7138732032</v>
      </c>
      <c r="BA648" t="n">
        <v>24483.73275744426</v>
      </c>
      <c r="BB648" t="n">
        <v>18701.69253997966</v>
      </c>
      <c r="BC648" t="n">
        <v>43185.42529742392</v>
      </c>
      <c r="BD648" t="n">
        <v>2.08981384583201</v>
      </c>
      <c r="BE648" t="n">
        <v>0.7011554568950625</v>
      </c>
      <c r="BF648" t="n">
        <v>27.05049953125732</v>
      </c>
      <c r="BG648" t="n">
        <v>19.98044973539658</v>
      </c>
      <c r="BH648" t="n">
        <v>742.7243330116171</v>
      </c>
      <c r="BI648" t="n">
        <v>102.55009126164</v>
      </c>
      <c r="BJ648" t="n">
        <v>39422.29525224564</v>
      </c>
      <c r="BK648" t="n">
        <v>13440.88135094319</v>
      </c>
      <c r="BL648" t="n">
        <v>38155.78548126667</v>
      </c>
      <c r="BM648" t="n">
        <v>28200.68716264801</v>
      </c>
      <c r="BN648" t="n">
        <v>12981.48102198856</v>
      </c>
      <c r="BO648" t="n">
        <v>576.3126617082858</v>
      </c>
      <c r="BP648" t="n">
        <v>0.2121012242987227</v>
      </c>
      <c r="BQ648" t="n">
        <v>2.417839847829488</v>
      </c>
      <c r="BR648" t="n">
        <v>174.4713231283884</v>
      </c>
      <c r="BS648" t="n">
        <v>4093.499311182969</v>
      </c>
      <c r="BT648" t="n">
        <v>3560.287404234325</v>
      </c>
      <c r="BU648" t="n">
        <v>3067.330991468787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205</v>
      </c>
      <c r="C649" t="n">
        <v>74</v>
      </c>
      <c r="D649" t="n">
        <v>1204.488216588268</v>
      </c>
      <c r="E649" t="n">
        <v>11.16403505332219</v>
      </c>
      <c r="F649" t="n">
        <v>149.4848791983851</v>
      </c>
      <c r="G649" t="n">
        <v>7180.397337495565</v>
      </c>
      <c r="H649" t="n">
        <v>250386.3643613439</v>
      </c>
      <c r="I649" t="n">
        <v>207906.7172223854</v>
      </c>
      <c r="J649" t="n">
        <v>-1249.342763486424</v>
      </c>
      <c r="K649" t="n">
        <v>205.2634235190358</v>
      </c>
      <c r="L649" t="n">
        <v>-616.1518322158486</v>
      </c>
      <c r="M649" t="n">
        <v>2.08981384583201</v>
      </c>
      <c r="N649" t="n">
        <v>9.420620427931922</v>
      </c>
      <c r="O649" t="n">
        <v>742.7243330116171</v>
      </c>
      <c r="P649" t="n">
        <v>0.7011554568950625</v>
      </c>
      <c r="Q649" t="n">
        <v>19.98044973539658</v>
      </c>
      <c r="R649" t="n">
        <v>102.55009126164</v>
      </c>
      <c r="S649" t="n">
        <v>134.2555990529834</v>
      </c>
      <c r="T649" t="n">
        <v>1391.153223027241</v>
      </c>
      <c r="U649" t="n">
        <v>67558.31609388308</v>
      </c>
      <c r="V649" t="n">
        <v>369</v>
      </c>
      <c r="W649" t="n">
        <v>777</v>
      </c>
      <c r="X649" t="n">
        <v>265</v>
      </c>
      <c r="Y649" t="n">
        <v>2</v>
      </c>
      <c r="Z649" t="n">
        <v>0.6277495102221115</v>
      </c>
      <c r="AA649" t="n">
        <v>6.181854433461357</v>
      </c>
      <c r="AB649" t="n">
        <v>857.3130216437663</v>
      </c>
      <c r="AC649" t="n">
        <v>4968.655060299341</v>
      </c>
      <c r="AD649" t="n">
        <v>4521.427079802411</v>
      </c>
      <c r="AE649" t="n">
        <v>1.25416395177819</v>
      </c>
      <c r="AF649" t="n">
        <v>17.5794309261052</v>
      </c>
      <c r="AG649" t="n">
        <v>717.8353987342729</v>
      </c>
      <c r="AH649" t="n">
        <v>29517.95632720548</v>
      </c>
      <c r="AI649" t="n">
        <v>19130.97148957569</v>
      </c>
      <c r="AJ649" t="n">
        <v>-73.21635926244466</v>
      </c>
      <c r="AK649" t="n">
        <v>61.2028892293747</v>
      </c>
      <c r="AL649" t="n">
        <v>26.61234125148916</v>
      </c>
      <c r="AM649" t="n">
        <v>1.388658388936953</v>
      </c>
      <c r="AN649" t="n">
        <v>-10.55982930746468</v>
      </c>
      <c r="AO649" t="n">
        <v>640.174241749978</v>
      </c>
      <c r="AP649" t="n">
        <v>1001995.426408235</v>
      </c>
      <c r="AQ649" t="n">
        <v>0.2110759871091909</v>
      </c>
      <c r="AR649" t="n">
        <v>0.2110794980233446</v>
      </c>
      <c r="AS649" t="n">
        <v>0.1204656890248029</v>
      </c>
      <c r="AT649" t="n">
        <v>0.2498861449951549</v>
      </c>
      <c r="AU649" t="n">
        <v>0.2074926808475068</v>
      </c>
      <c r="AV649" t="n">
        <v>10.19234351832489</v>
      </c>
      <c r="AW649" t="n">
        <v>131.4090129971283</v>
      </c>
      <c r="AX649" t="n">
        <v>11756.83573539984</v>
      </c>
      <c r="AY649" t="n">
        <v>168931.0116387414</v>
      </c>
      <c r="AZ649" t="n">
        <v>173224.1110825762</v>
      </c>
      <c r="BA649" t="n">
        <v>24483.73275744426</v>
      </c>
      <c r="BB649" t="n">
        <v>18701.69253997966</v>
      </c>
      <c r="BC649" t="n">
        <v>43185.42529742392</v>
      </c>
      <c r="BD649" t="n">
        <v>2.08981384583201</v>
      </c>
      <c r="BE649" t="n">
        <v>0.7011554568950625</v>
      </c>
      <c r="BF649" t="n">
        <v>9.420620427931922</v>
      </c>
      <c r="BG649" t="n">
        <v>19.98044973539658</v>
      </c>
      <c r="BH649" t="n">
        <v>742.7243330116171</v>
      </c>
      <c r="BI649" t="n">
        <v>102.55009126164</v>
      </c>
      <c r="BJ649" t="n">
        <v>39422.29525224564</v>
      </c>
      <c r="BK649" t="n">
        <v>13440.88135094319</v>
      </c>
      <c r="BL649" t="n">
        <v>13210.03544643434</v>
      </c>
      <c r="BM649" t="n">
        <v>28200.68716264801</v>
      </c>
      <c r="BN649" t="n">
        <v>12981.48102198856</v>
      </c>
      <c r="BO649" t="n">
        <v>576.3126617082858</v>
      </c>
      <c r="BP649" t="n">
        <v>0.2121012242987227</v>
      </c>
      <c r="BQ649" t="n">
        <v>1.604232364289948</v>
      </c>
      <c r="BR649" t="n">
        <v>174.4713231283884</v>
      </c>
      <c r="BS649" t="n">
        <v>4093.499311182969</v>
      </c>
      <c r="BT649" t="n">
        <v>2409.057223250383</v>
      </c>
      <c r="BU649" t="n">
        <v>3067.330991468787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205</v>
      </c>
      <c r="C650" t="n">
        <v>74</v>
      </c>
      <c r="D650" t="n">
        <v>1204.503141957234</v>
      </c>
      <c r="E650" t="n">
        <v>11.16403505332219</v>
      </c>
      <c r="F650" t="n">
        <v>149.4936469812314</v>
      </c>
      <c r="G650" t="n">
        <v>7180.397337495565</v>
      </c>
      <c r="H650" t="n">
        <v>250386.3643613439</v>
      </c>
      <c r="I650" t="n">
        <v>207906.7172223854</v>
      </c>
      <c r="J650" t="n">
        <v>-1249.342763486424</v>
      </c>
      <c r="K650" t="n">
        <v>205.2634235190358</v>
      </c>
      <c r="L650" t="n">
        <v>-616.1518322158486</v>
      </c>
      <c r="M650" t="n">
        <v>2.08981384583201</v>
      </c>
      <c r="N650" t="n">
        <v>9.420620427931922</v>
      </c>
      <c r="O650" t="n">
        <v>742.7243330116171</v>
      </c>
      <c r="P650" t="n">
        <v>0.7011554568950625</v>
      </c>
      <c r="Q650" t="n">
        <v>19.98044973539658</v>
      </c>
      <c r="R650" t="n">
        <v>102.55009126164</v>
      </c>
      <c r="S650" t="n">
        <v>134.2555990529834</v>
      </c>
      <c r="T650" t="n">
        <v>1391.153223027241</v>
      </c>
      <c r="U650" t="n">
        <v>67558.31609388308</v>
      </c>
      <c r="V650" t="n">
        <v>369</v>
      </c>
      <c r="W650" t="n">
        <v>777</v>
      </c>
      <c r="X650" t="n">
        <v>265</v>
      </c>
      <c r="Y650" t="n">
        <v>2</v>
      </c>
      <c r="Z650" t="n">
        <v>0.6277495102221115</v>
      </c>
      <c r="AA650" t="n">
        <v>6.18186386012345</v>
      </c>
      <c r="AB650" t="n">
        <v>857.3130216437663</v>
      </c>
      <c r="AC650" t="n">
        <v>4968.655060299341</v>
      </c>
      <c r="AD650" t="n">
        <v>4521.427079802411</v>
      </c>
      <c r="AE650" t="n">
        <v>1.25416395177819</v>
      </c>
      <c r="AF650" t="n">
        <v>17.57944035276729</v>
      </c>
      <c r="AG650" t="n">
        <v>717.8353987342729</v>
      </c>
      <c r="AH650" t="n">
        <v>29517.95632720548</v>
      </c>
      <c r="AI650" t="n">
        <v>19130.97148957569</v>
      </c>
      <c r="AJ650" t="n">
        <v>-81.64088682199751</v>
      </c>
      <c r="AK650" t="n">
        <v>56.99655715150178</v>
      </c>
      <c r="AL650" t="n">
        <v>16.5162599805579</v>
      </c>
      <c r="AM650" t="n">
        <v>1.388658388936953</v>
      </c>
      <c r="AN650" t="n">
        <v>-10.55982930746468</v>
      </c>
      <c r="AO650" t="n">
        <v>640.174241749978</v>
      </c>
      <c r="AP650" t="n">
        <v>1002504.986186989</v>
      </c>
      <c r="AQ650" t="n">
        <v>0.2111835161533076</v>
      </c>
      <c r="AR650" t="n">
        <v>0.2112661899314877</v>
      </c>
      <c r="AS650" t="n">
        <v>0.1204044579379827</v>
      </c>
      <c r="AT650" t="n">
        <v>0.2497606947362042</v>
      </c>
      <c r="AU650" t="n">
        <v>0.2073851412410177</v>
      </c>
      <c r="AV650" t="n">
        <v>10.19196206515158</v>
      </c>
      <c r="AW650" t="n">
        <v>131.4138878251954</v>
      </c>
      <c r="AX650" t="n">
        <v>11757.39154071413</v>
      </c>
      <c r="AY650" t="n">
        <v>168938.4561947308</v>
      </c>
      <c r="AZ650" t="n">
        <v>173231.8073751859</v>
      </c>
      <c r="BA650" t="n">
        <v>24483.73275744426</v>
      </c>
      <c r="BB650" t="n">
        <v>18701.69253997966</v>
      </c>
      <c r="BC650" t="n">
        <v>43185.42529742392</v>
      </c>
      <c r="BD650" t="n">
        <v>2.08981384583201</v>
      </c>
      <c r="BE650" t="n">
        <v>0.7011554568950625</v>
      </c>
      <c r="BF650" t="n">
        <v>9.420620427931922</v>
      </c>
      <c r="BG650" t="n">
        <v>19.98044973539658</v>
      </c>
      <c r="BH650" t="n">
        <v>742.7243330116171</v>
      </c>
      <c r="BI650" t="n">
        <v>102.55009126164</v>
      </c>
      <c r="BJ650" t="n">
        <v>39422.29525224564</v>
      </c>
      <c r="BK650" t="n">
        <v>13440.88135094319</v>
      </c>
      <c r="BL650" t="n">
        <v>13210.03544643434</v>
      </c>
      <c r="BM650" t="n">
        <v>28200.68716264801</v>
      </c>
      <c r="BN650" t="n">
        <v>12981.48102198856</v>
      </c>
      <c r="BO650" t="n">
        <v>576.3126617082858</v>
      </c>
      <c r="BP650" t="n">
        <v>0.2121012242987227</v>
      </c>
      <c r="BQ650" t="n">
        <v>1.604232364289948</v>
      </c>
      <c r="BR650" t="n">
        <v>174.4713231283884</v>
      </c>
      <c r="BS650" t="n">
        <v>4093.499311182969</v>
      </c>
      <c r="BT650" t="n">
        <v>2409.057223250383</v>
      </c>
      <c r="BU650" t="n">
        <v>3067.330991468787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205</v>
      </c>
      <c r="C651" t="n">
        <v>74</v>
      </c>
      <c r="D651" t="n">
        <v>1204.51642997827</v>
      </c>
      <c r="E651" t="n">
        <v>11.16403505332219</v>
      </c>
      <c r="F651" t="n">
        <v>149.5014608557035</v>
      </c>
      <c r="G651" t="n">
        <v>7180.397337495565</v>
      </c>
      <c r="H651" t="n">
        <v>250386.3643613439</v>
      </c>
      <c r="I651" t="n">
        <v>207906.7172223854</v>
      </c>
      <c r="J651" t="n">
        <v>-1249.342763486424</v>
      </c>
      <c r="K651" t="n">
        <v>205.2634235190358</v>
      </c>
      <c r="L651" t="n">
        <v>-616.1518322158486</v>
      </c>
      <c r="M651" t="n">
        <v>2.08981384583201</v>
      </c>
      <c r="N651" t="n">
        <v>11.41082537008842</v>
      </c>
      <c r="O651" t="n">
        <v>742.7243330116171</v>
      </c>
      <c r="P651" t="n">
        <v>0.7011554568950625</v>
      </c>
      <c r="Q651" t="n">
        <v>19.98044973539658</v>
      </c>
      <c r="R651" t="n">
        <v>102.55009126164</v>
      </c>
      <c r="S651" t="n">
        <v>134.2555990529834</v>
      </c>
      <c r="T651" t="n">
        <v>1393.143427969398</v>
      </c>
      <c r="U651" t="n">
        <v>67558.31609388308</v>
      </c>
      <c r="V651" t="n">
        <v>369.6666666666667</v>
      </c>
      <c r="W651" t="n">
        <v>777</v>
      </c>
      <c r="X651" t="n">
        <v>265</v>
      </c>
      <c r="Y651" t="n">
        <v>2</v>
      </c>
      <c r="Z651" t="n">
        <v>0.6277495102221115</v>
      </c>
      <c r="AA651" t="n">
        <v>6.182216204190428</v>
      </c>
      <c r="AB651" t="n">
        <v>857.3130216437663</v>
      </c>
      <c r="AC651" t="n">
        <v>4968.655060299341</v>
      </c>
      <c r="AD651" t="n">
        <v>4521.427079802411</v>
      </c>
      <c r="AE651" t="n">
        <v>1.25416395177819</v>
      </c>
      <c r="AF651" t="n">
        <v>17.57957174817636</v>
      </c>
      <c r="AG651" t="n">
        <v>717.8353987342729</v>
      </c>
      <c r="AH651" t="n">
        <v>29517.95632720548</v>
      </c>
      <c r="AI651" t="n">
        <v>19130.97148957569</v>
      </c>
      <c r="AJ651" t="n">
        <v>-81.38861388134144</v>
      </c>
      <c r="AK651" t="n">
        <v>51.61104416949504</v>
      </c>
      <c r="AL651" t="n">
        <v>11.46821934509227</v>
      </c>
      <c r="AM651" t="n">
        <v>1.388658388936953</v>
      </c>
      <c r="AN651" t="n">
        <v>-8.569624365308181</v>
      </c>
      <c r="AO651" t="n">
        <v>640.174241749978</v>
      </c>
      <c r="AP651" t="n">
        <v>1002453.187956143</v>
      </c>
      <c r="AQ651" t="n">
        <v>0.211188358806785</v>
      </c>
      <c r="AR651" t="n">
        <v>0.2110613329193515</v>
      </c>
      <c r="AS651" t="n">
        <v>0.1205801250060692</v>
      </c>
      <c r="AT651" t="n">
        <v>0.2497736002387031</v>
      </c>
      <c r="AU651" t="n">
        <v>0.2073965830290913</v>
      </c>
      <c r="AV651" t="n">
        <v>10.19073600377432</v>
      </c>
      <c r="AW651" t="n">
        <v>131.4145486105658</v>
      </c>
      <c r="AX651" t="n">
        <v>11754.56044593211</v>
      </c>
      <c r="AY651" t="n">
        <v>168914.6275355491</v>
      </c>
      <c r="AZ651" t="n">
        <v>173205.6918593441</v>
      </c>
      <c r="BA651" t="n">
        <v>24483.73275744426</v>
      </c>
      <c r="BB651" t="n">
        <v>18701.69253997966</v>
      </c>
      <c r="BC651" t="n">
        <v>43185.42529742392</v>
      </c>
      <c r="BD651" t="n">
        <v>2.08981384583201</v>
      </c>
      <c r="BE651" t="n">
        <v>0.7011554568950625</v>
      </c>
      <c r="BF651" t="n">
        <v>11.41082537008842</v>
      </c>
      <c r="BG651" t="n">
        <v>19.98044973539658</v>
      </c>
      <c r="BH651" t="n">
        <v>742.7243330116171</v>
      </c>
      <c r="BI651" t="n">
        <v>102.55009126164</v>
      </c>
      <c r="BJ651" t="n">
        <v>39422.29525224564</v>
      </c>
      <c r="BK651" t="n">
        <v>13440.88135094319</v>
      </c>
      <c r="BL651" t="n">
        <v>16026.78245207324</v>
      </c>
      <c r="BM651" t="n">
        <v>28200.68716264801</v>
      </c>
      <c r="BN651" t="n">
        <v>12981.48102198856</v>
      </c>
      <c r="BO651" t="n">
        <v>576.3126617082858</v>
      </c>
      <c r="BP651" t="n">
        <v>0.2121012242987227</v>
      </c>
      <c r="BQ651" t="n">
        <v>2.39733033459207</v>
      </c>
      <c r="BR651" t="n">
        <v>174.4713231283884</v>
      </c>
      <c r="BS651" t="n">
        <v>4093.499311182969</v>
      </c>
      <c r="BT651" t="n">
        <v>3531.532746100895</v>
      </c>
      <c r="BU651" t="n">
        <v>3067.330991468787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205</v>
      </c>
      <c r="C652" t="n">
        <v>74</v>
      </c>
      <c r="D652" t="n">
        <v>1204.528025815148</v>
      </c>
      <c r="E652" t="n">
        <v>11.16403505332219</v>
      </c>
      <c r="F652" t="n">
        <v>149.5082796188336</v>
      </c>
      <c r="G652" t="n">
        <v>7180.397337495565</v>
      </c>
      <c r="H652" t="n">
        <v>250386.3643613439</v>
      </c>
      <c r="I652" t="n">
        <v>207906.7181863456</v>
      </c>
      <c r="J652" t="n">
        <v>-1249.342763486424</v>
      </c>
      <c r="K652" t="n">
        <v>205.2634235190358</v>
      </c>
      <c r="L652" t="n">
        <v>-616.1518322158486</v>
      </c>
      <c r="M652" t="n">
        <v>2.08981384583201</v>
      </c>
      <c r="N652" t="n">
        <v>12.40592784116667</v>
      </c>
      <c r="O652" t="n">
        <v>742.7243330116171</v>
      </c>
      <c r="P652" t="n">
        <v>0.7011554568950625</v>
      </c>
      <c r="Q652" t="n">
        <v>19.98044973539658</v>
      </c>
      <c r="R652" t="n">
        <v>102.55009126164</v>
      </c>
      <c r="S652" t="n">
        <v>134.2555990529834</v>
      </c>
      <c r="T652" t="n">
        <v>1394.138530440476</v>
      </c>
      <c r="U652" t="n">
        <v>67558.31609388308</v>
      </c>
      <c r="V652" t="n">
        <v>370</v>
      </c>
      <c r="W652" t="n">
        <v>777</v>
      </c>
      <c r="X652" t="n">
        <v>266.3333333333333</v>
      </c>
      <c r="Y652" t="n">
        <v>2</v>
      </c>
      <c r="Z652" t="n">
        <v>0.6277495102221115</v>
      </c>
      <c r="AA652" t="n">
        <v>6.182395415221741</v>
      </c>
      <c r="AB652" t="n">
        <v>857.3130216437663</v>
      </c>
      <c r="AC652" t="n">
        <v>4968.655060299341</v>
      </c>
      <c r="AD652" t="n">
        <v>4521.428043762646</v>
      </c>
      <c r="AE652" t="n">
        <v>1.25416395177819</v>
      </c>
      <c r="AF652" t="n">
        <v>17.57964048487873</v>
      </c>
      <c r="AG652" t="n">
        <v>717.8353987342729</v>
      </c>
      <c r="AH652" t="n">
        <v>29517.95632720548</v>
      </c>
      <c r="AI652" t="n">
        <v>19130.9718347834</v>
      </c>
      <c r="AJ652" t="n">
        <v>-128.0243914431408</v>
      </c>
      <c r="AK652" t="n">
        <v>59.27393927308501</v>
      </c>
      <c r="AL652" t="n">
        <v>4.706378916607307</v>
      </c>
      <c r="AM652" t="n">
        <v>1.388658388936953</v>
      </c>
      <c r="AN652" t="n">
        <v>-7.574521894229932</v>
      </c>
      <c r="AO652" t="n">
        <v>640.174241749978</v>
      </c>
      <c r="AP652" t="n">
        <v>1002458.207738679</v>
      </c>
      <c r="AQ652" t="n">
        <v>0.2111873012867535</v>
      </c>
      <c r="AR652" t="n">
        <v>0.211071307932314</v>
      </c>
      <c r="AS652" t="n">
        <v>0.1205795212043336</v>
      </c>
      <c r="AT652" t="n">
        <v>0.2497661176834311</v>
      </c>
      <c r="AU652" t="n">
        <v>0.2073957518931678</v>
      </c>
      <c r="AV652" t="n">
        <v>10.19068787517093</v>
      </c>
      <c r="AW652" t="n">
        <v>131.4228272887244</v>
      </c>
      <c r="AX652" t="n">
        <v>11754.49723095726</v>
      </c>
      <c r="AY652" t="n">
        <v>168914.0004234517</v>
      </c>
      <c r="AZ652" t="n">
        <v>173204.7713557353</v>
      </c>
      <c r="BA652" t="n">
        <v>24483.73275744426</v>
      </c>
      <c r="BB652" t="n">
        <v>18701.69253997966</v>
      </c>
      <c r="BC652" t="n">
        <v>43185.42529742392</v>
      </c>
      <c r="BD652" t="n">
        <v>2.08981384583201</v>
      </c>
      <c r="BE652" t="n">
        <v>0.7011554568950625</v>
      </c>
      <c r="BF652" t="n">
        <v>12.40592784116667</v>
      </c>
      <c r="BG652" t="n">
        <v>19.98044973539658</v>
      </c>
      <c r="BH652" t="n">
        <v>742.7243330116171</v>
      </c>
      <c r="BI652" t="n">
        <v>102.55009126164</v>
      </c>
      <c r="BJ652" t="n">
        <v>39422.29525224564</v>
      </c>
      <c r="BK652" t="n">
        <v>13440.88135094319</v>
      </c>
      <c r="BL652" t="n">
        <v>17435.15595489269</v>
      </c>
      <c r="BM652" t="n">
        <v>28200.68716264801</v>
      </c>
      <c r="BN652" t="n">
        <v>12981.48102198856</v>
      </c>
      <c r="BO652" t="n">
        <v>576.3126617082858</v>
      </c>
      <c r="BP652" t="n">
        <v>0.2121012242987227</v>
      </c>
      <c r="BQ652" t="n">
        <v>2.79387931974313</v>
      </c>
      <c r="BR652" t="n">
        <v>174.4713231283884</v>
      </c>
      <c r="BS652" t="n">
        <v>4093.499311182969</v>
      </c>
      <c r="BT652" t="n">
        <v>4092.770507526152</v>
      </c>
      <c r="BU652" t="n">
        <v>3067.330991468787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205</v>
      </c>
      <c r="C653" t="n">
        <v>74</v>
      </c>
      <c r="D653" t="n">
        <v>1204.537043548072</v>
      </c>
      <c r="E653" t="n">
        <v>11.16403505332219</v>
      </c>
      <c r="F653" t="n">
        <v>149.5135814200515</v>
      </c>
      <c r="G653" t="n">
        <v>7180.397337495565</v>
      </c>
      <c r="H653" t="n">
        <v>250386.3643613439</v>
      </c>
      <c r="I653" t="n">
        <v>207906.7186683258</v>
      </c>
      <c r="J653" t="n">
        <v>-1249.342763486424</v>
      </c>
      <c r="K653" t="n">
        <v>205.2634235190358</v>
      </c>
      <c r="L653" t="n">
        <v>-616.1518322158486</v>
      </c>
      <c r="M653" t="n">
        <v>2.08981384583201</v>
      </c>
      <c r="N653" t="n">
        <v>12.40592784116667</v>
      </c>
      <c r="O653" t="n">
        <v>742.7243330116171</v>
      </c>
      <c r="P653" t="n">
        <v>0.7011554568950625</v>
      </c>
      <c r="Q653" t="n">
        <v>19.98044973539658</v>
      </c>
      <c r="R653" t="n">
        <v>102.55009126164</v>
      </c>
      <c r="S653" t="n">
        <v>134.2555990529834</v>
      </c>
      <c r="T653" t="n">
        <v>1394.138530440476</v>
      </c>
      <c r="U653" t="n">
        <v>67558.31609388308</v>
      </c>
      <c r="V653" t="n">
        <v>370</v>
      </c>
      <c r="W653" t="n">
        <v>777</v>
      </c>
      <c r="X653" t="n">
        <v>267</v>
      </c>
      <c r="Y653" t="n">
        <v>2</v>
      </c>
      <c r="Z653" t="n">
        <v>0.6277495102221115</v>
      </c>
      <c r="AA653" t="n">
        <v>6.182400977444469</v>
      </c>
      <c r="AB653" t="n">
        <v>857.3130216437663</v>
      </c>
      <c r="AC653" t="n">
        <v>4968.655060299341</v>
      </c>
      <c r="AD653" t="n">
        <v>4521.428525742764</v>
      </c>
      <c r="AE653" t="n">
        <v>1.25416395177819</v>
      </c>
      <c r="AF653" t="n">
        <v>17.57964604710146</v>
      </c>
      <c r="AG653" t="n">
        <v>717.8353987342729</v>
      </c>
      <c r="AH653" t="n">
        <v>29517.95632720548</v>
      </c>
      <c r="AI653" t="n">
        <v>19130.97200738724</v>
      </c>
      <c r="AJ653" t="n">
        <v>-158.765195177664</v>
      </c>
      <c r="AK653" t="n">
        <v>60.94966481510858</v>
      </c>
      <c r="AL653" t="n">
        <v>11.99503366602733</v>
      </c>
      <c r="AM653" t="n">
        <v>1.388658388936953</v>
      </c>
      <c r="AN653" t="n">
        <v>-7.574521894229932</v>
      </c>
      <c r="AO653" t="n">
        <v>640.174241749978</v>
      </c>
      <c r="AP653" t="n">
        <v>1003363.795570435</v>
      </c>
      <c r="AQ653" t="n">
        <v>0.2115571966499138</v>
      </c>
      <c r="AR653" t="n">
        <v>0.2111165417229976</v>
      </c>
      <c r="AS653" t="n">
        <v>0.1205840749595862</v>
      </c>
      <c r="AT653" t="n">
        <v>0.2495406908163689</v>
      </c>
      <c r="AU653" t="n">
        <v>0.2072014958511334</v>
      </c>
      <c r="AV653" t="n">
        <v>10.18866483013639</v>
      </c>
      <c r="AW653" t="n">
        <v>131.4164373216669</v>
      </c>
      <c r="AX653" t="n">
        <v>11753.76651489956</v>
      </c>
      <c r="AY653" t="n">
        <v>168912.4785702603</v>
      </c>
      <c r="AZ653" t="n">
        <v>173202.1381288636</v>
      </c>
      <c r="BA653" t="n">
        <v>24483.73275744426</v>
      </c>
      <c r="BB653" t="n">
        <v>18701.69253997966</v>
      </c>
      <c r="BC653" t="n">
        <v>43185.42529742392</v>
      </c>
      <c r="BD653" t="n">
        <v>2.08981384583201</v>
      </c>
      <c r="BE653" t="n">
        <v>0.7011554568950625</v>
      </c>
      <c r="BF653" t="n">
        <v>12.40592784116667</v>
      </c>
      <c r="BG653" t="n">
        <v>19.98044973539658</v>
      </c>
      <c r="BH653" t="n">
        <v>742.7243330116171</v>
      </c>
      <c r="BI653" t="n">
        <v>102.55009126164</v>
      </c>
      <c r="BJ653" t="n">
        <v>39422.29525224564</v>
      </c>
      <c r="BK653" t="n">
        <v>13440.88135094319</v>
      </c>
      <c r="BL653" t="n">
        <v>17435.15595489269</v>
      </c>
      <c r="BM653" t="n">
        <v>28200.68716264801</v>
      </c>
      <c r="BN653" t="n">
        <v>12981.48102198856</v>
      </c>
      <c r="BO653" t="n">
        <v>576.3126617082858</v>
      </c>
      <c r="BP653" t="n">
        <v>0.2121012242987227</v>
      </c>
      <c r="BQ653" t="n">
        <v>2.79387931974313</v>
      </c>
      <c r="BR653" t="n">
        <v>174.4713231283884</v>
      </c>
      <c r="BS653" t="n">
        <v>4093.499311182969</v>
      </c>
      <c r="BT653" t="n">
        <v>4092.770507526152</v>
      </c>
      <c r="BU653" t="n">
        <v>3067.330991468787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205</v>
      </c>
      <c r="C654" t="n">
        <v>74</v>
      </c>
      <c r="D654" t="n">
        <v>1204.54395746073</v>
      </c>
      <c r="E654" t="n">
        <v>11.16403505332219</v>
      </c>
      <c r="F654" t="n">
        <v>149.5176469561663</v>
      </c>
      <c r="G654" t="n">
        <v>7180.397337495565</v>
      </c>
      <c r="H654" t="n">
        <v>250386.3643613439</v>
      </c>
      <c r="I654" t="n">
        <v>207906.7186683258</v>
      </c>
      <c r="J654" t="n">
        <v>-1249.342763486424</v>
      </c>
      <c r="K654" t="n">
        <v>205.2634235190358</v>
      </c>
      <c r="L654" t="n">
        <v>-616.1518322158486</v>
      </c>
      <c r="M654" t="n">
        <v>2.08981384583201</v>
      </c>
      <c r="N654" t="n">
        <v>12.40592784116667</v>
      </c>
      <c r="O654" t="n">
        <v>1084.747799674371</v>
      </c>
      <c r="P654" t="n">
        <v>0.7011554568950625</v>
      </c>
      <c r="Q654" t="n">
        <v>19.98044973539658</v>
      </c>
      <c r="R654" t="n">
        <v>102.55009126164</v>
      </c>
      <c r="S654" t="n">
        <v>134.2555990529834</v>
      </c>
      <c r="T654" t="n">
        <v>1394.138530440476</v>
      </c>
      <c r="U654" t="n">
        <v>67900.33956054585</v>
      </c>
      <c r="V654" t="n">
        <v>370.6666666666667</v>
      </c>
      <c r="W654" t="n">
        <v>777</v>
      </c>
      <c r="X654" t="n">
        <v>267</v>
      </c>
      <c r="Y654" t="n">
        <v>2</v>
      </c>
      <c r="Z654" t="n">
        <v>0.6277495102221115</v>
      </c>
      <c r="AA654" t="n">
        <v>6.182405223274394</v>
      </c>
      <c r="AB654" t="n">
        <v>860.3707024285432</v>
      </c>
      <c r="AC654" t="n">
        <v>4968.655060299341</v>
      </c>
      <c r="AD654" t="n">
        <v>4521.428525742764</v>
      </c>
      <c r="AE654" t="n">
        <v>1.25416395177819</v>
      </c>
      <c r="AF654" t="n">
        <v>17.57965029293138</v>
      </c>
      <c r="AG654" t="n">
        <v>718.9303948286112</v>
      </c>
      <c r="AH654" t="n">
        <v>29517.95632720548</v>
      </c>
      <c r="AI654" t="n">
        <v>19130.97200738724</v>
      </c>
      <c r="AJ654" t="n">
        <v>-180.5402479991407</v>
      </c>
      <c r="AK654" t="n">
        <v>64.42818474028651</v>
      </c>
      <c r="AL654" t="n">
        <v>13.74217373355605</v>
      </c>
      <c r="AM654" t="n">
        <v>1.388658388936953</v>
      </c>
      <c r="AN654" t="n">
        <v>-7.574521894229932</v>
      </c>
      <c r="AO654" t="n">
        <v>982.197708412732</v>
      </c>
      <c r="AP654" t="n">
        <v>1003225.732935915</v>
      </c>
      <c r="AQ654" t="n">
        <v>0.2116755371720335</v>
      </c>
      <c r="AR654" t="n">
        <v>0.2110894603622873</v>
      </c>
      <c r="AS654" t="n">
        <v>0.1204217367690628</v>
      </c>
      <c r="AT654" t="n">
        <v>0.2495812593381369</v>
      </c>
      <c r="AU654" t="n">
        <v>0.2072320063584794</v>
      </c>
      <c r="AV654" t="n">
        <v>10.18947161127595</v>
      </c>
      <c r="AW654" t="n">
        <v>131.4399258859374</v>
      </c>
      <c r="AX654" t="n">
        <v>11756.46268909638</v>
      </c>
      <c r="AY654" t="n">
        <v>168931.4367362601</v>
      </c>
      <c r="AZ654" t="n">
        <v>173223.8922302237</v>
      </c>
      <c r="BA654" t="n">
        <v>24483.73275744426</v>
      </c>
      <c r="BB654" t="n">
        <v>18701.69253997966</v>
      </c>
      <c r="BC654" t="n">
        <v>43185.42529742392</v>
      </c>
      <c r="BD654" t="n">
        <v>2.08981384583201</v>
      </c>
      <c r="BE654" t="n">
        <v>0.7011554568950625</v>
      </c>
      <c r="BF654" t="n">
        <v>12.40592784116667</v>
      </c>
      <c r="BG654" t="n">
        <v>19.98044973539658</v>
      </c>
      <c r="BH654" t="n">
        <v>1084.747799674371</v>
      </c>
      <c r="BI654" t="n">
        <v>102.55009126164</v>
      </c>
      <c r="BJ654" t="n">
        <v>39422.29525224564</v>
      </c>
      <c r="BK654" t="n">
        <v>13440.88135094319</v>
      </c>
      <c r="BL654" t="n">
        <v>17435.15595489269</v>
      </c>
      <c r="BM654" t="n">
        <v>28200.68716264801</v>
      </c>
      <c r="BN654" t="n">
        <v>18738.90098335603</v>
      </c>
      <c r="BO654" t="n">
        <v>576.3126617082858</v>
      </c>
      <c r="BP654" t="n">
        <v>0.2121012242987227</v>
      </c>
      <c r="BQ654" t="n">
        <v>2.79387931974313</v>
      </c>
      <c r="BR654" t="n">
        <v>183.7047296997582</v>
      </c>
      <c r="BS654" t="n">
        <v>4093.499311182969</v>
      </c>
      <c r="BT654" t="n">
        <v>4092.770507526152</v>
      </c>
      <c r="BU654" t="n">
        <v>3222.760675356074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205</v>
      </c>
      <c r="C655" t="n">
        <v>74</v>
      </c>
      <c r="D655" t="n">
        <v>1204.549026379347</v>
      </c>
      <c r="E655" t="n">
        <v>11.16403505332219</v>
      </c>
      <c r="F655" t="n">
        <v>149.5206269297471</v>
      </c>
      <c r="G655" t="n">
        <v>7180.397337495565</v>
      </c>
      <c r="H655" t="n">
        <v>250386.3643613439</v>
      </c>
      <c r="I655" t="n">
        <v>207906.7186683258</v>
      </c>
      <c r="J655" t="n">
        <v>-1249.342763486424</v>
      </c>
      <c r="K655" t="n">
        <v>205.2634235190358</v>
      </c>
      <c r="L655" t="n">
        <v>-616.1518322158486</v>
      </c>
      <c r="M655" t="n">
        <v>2.08981384583201</v>
      </c>
      <c r="N655" t="n">
        <v>12.40592784116667</v>
      </c>
      <c r="O655" t="n">
        <v>1255.759533005748</v>
      </c>
      <c r="P655" t="n">
        <v>0.7011554568950625</v>
      </c>
      <c r="Q655" t="n">
        <v>19.98044973539658</v>
      </c>
      <c r="R655" t="n">
        <v>102.55009126164</v>
      </c>
      <c r="S655" t="n">
        <v>134.2555990529834</v>
      </c>
      <c r="T655" t="n">
        <v>1394.138530440476</v>
      </c>
      <c r="U655" t="n">
        <v>68071.35129387722</v>
      </c>
      <c r="V655" t="n">
        <v>371</v>
      </c>
      <c r="W655" t="n">
        <v>777</v>
      </c>
      <c r="X655" t="n">
        <v>267</v>
      </c>
      <c r="Y655" t="n">
        <v>2</v>
      </c>
      <c r="Z655" t="n">
        <v>0.6277495102221115</v>
      </c>
      <c r="AA655" t="n">
        <v>6.182408361425171</v>
      </c>
      <c r="AB655" t="n">
        <v>861.8995428209315</v>
      </c>
      <c r="AC655" t="n">
        <v>4968.655060299341</v>
      </c>
      <c r="AD655" t="n">
        <v>4521.428525742764</v>
      </c>
      <c r="AE655" t="n">
        <v>1.25416395177819</v>
      </c>
      <c r="AF655" t="n">
        <v>17.57965343108216</v>
      </c>
      <c r="AG655" t="n">
        <v>719.4778928757802</v>
      </c>
      <c r="AH655" t="n">
        <v>29517.95632720548</v>
      </c>
      <c r="AI655" t="n">
        <v>19130.97200738724</v>
      </c>
      <c r="AJ655" t="n">
        <v>-159.5723956091396</v>
      </c>
      <c r="AK655" t="n">
        <v>57.3245282024142</v>
      </c>
      <c r="AL655" t="n">
        <v>60.837049815927</v>
      </c>
      <c r="AM655" t="n">
        <v>1.388658388936953</v>
      </c>
      <c r="AN655" t="n">
        <v>-7.574521894229932</v>
      </c>
      <c r="AO655" t="n">
        <v>1153.209441744109</v>
      </c>
      <c r="AP655" t="n">
        <v>1003646.778640838</v>
      </c>
      <c r="AQ655" t="n">
        <v>0.2118037762087893</v>
      </c>
      <c r="AR655" t="n">
        <v>0.2111410636311414</v>
      </c>
      <c r="AS655" t="n">
        <v>0.120431358911117</v>
      </c>
      <c r="AT655" t="n">
        <v>0.2494744853949745</v>
      </c>
      <c r="AU655" t="n">
        <v>0.2071493158539779</v>
      </c>
      <c r="AV655" t="n">
        <v>10.18862832574015</v>
      </c>
      <c r="AW655" t="n">
        <v>131.4360057377731</v>
      </c>
      <c r="AX655" t="n">
        <v>11755.9910719537</v>
      </c>
      <c r="AY655" t="n">
        <v>168930.1481700922</v>
      </c>
      <c r="AZ655" t="n">
        <v>173221.4188488876</v>
      </c>
      <c r="BA655" t="n">
        <v>24483.73275744426</v>
      </c>
      <c r="BB655" t="n">
        <v>18701.69253997966</v>
      </c>
      <c r="BC655" t="n">
        <v>43185.42529742392</v>
      </c>
      <c r="BD655" t="n">
        <v>2.08981384583201</v>
      </c>
      <c r="BE655" t="n">
        <v>0.7011554568950625</v>
      </c>
      <c r="BF655" t="n">
        <v>12.40592784116667</v>
      </c>
      <c r="BG655" t="n">
        <v>19.98044973539658</v>
      </c>
      <c r="BH655" t="n">
        <v>1255.759533005748</v>
      </c>
      <c r="BI655" t="n">
        <v>102.55009126164</v>
      </c>
      <c r="BJ655" t="n">
        <v>39422.29525224564</v>
      </c>
      <c r="BK655" t="n">
        <v>13440.88135094319</v>
      </c>
      <c r="BL655" t="n">
        <v>17435.15595489269</v>
      </c>
      <c r="BM655" t="n">
        <v>28200.68716264801</v>
      </c>
      <c r="BN655" t="n">
        <v>21617.61096403976</v>
      </c>
      <c r="BO655" t="n">
        <v>576.3126617082858</v>
      </c>
      <c r="BP655" t="n">
        <v>0.2121012242987227</v>
      </c>
      <c r="BQ655" t="n">
        <v>2.79387931974313</v>
      </c>
      <c r="BR655" t="n">
        <v>188.321432985443</v>
      </c>
      <c r="BS655" t="n">
        <v>4093.499311182969</v>
      </c>
      <c r="BT655" t="n">
        <v>4092.770507526152</v>
      </c>
      <c r="BU655" t="n">
        <v>3300.475517299717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205</v>
      </c>
      <c r="C656" t="n">
        <v>74</v>
      </c>
      <c r="D656" t="n">
        <v>1204.553321882384</v>
      </c>
      <c r="E656" t="n">
        <v>11.1639247689771</v>
      </c>
      <c r="F656" t="n">
        <v>149.523152771709</v>
      </c>
      <c r="G656" t="n">
        <v>7180.397337495565</v>
      </c>
      <c r="H656" t="n">
        <v>250398.5842955509</v>
      </c>
      <c r="I656" t="n">
        <v>207906.7186683258</v>
      </c>
      <c r="J656" t="n">
        <v>-1258.326539799482</v>
      </c>
      <c r="K656" t="n">
        <v>205.2634235190358</v>
      </c>
      <c r="L656" t="n">
        <v>-616.1518322158486</v>
      </c>
      <c r="M656" t="n">
        <v>1.859269343627458</v>
      </c>
      <c r="N656" t="n">
        <v>12.40592784116667</v>
      </c>
      <c r="O656" t="n">
        <v>1255.759533005748</v>
      </c>
      <c r="P656" t="n">
        <v>0.5792914381953649</v>
      </c>
      <c r="Q656" t="n">
        <v>19.98044973539658</v>
      </c>
      <c r="R656" t="n">
        <v>102.55009126164</v>
      </c>
      <c r="S656" t="n">
        <v>134.6161181758708</v>
      </c>
      <c r="T656" t="n">
        <v>1394.138530440476</v>
      </c>
      <c r="U656" t="n">
        <v>68071.35129387722</v>
      </c>
      <c r="V656" t="n">
        <v>371.6666666666667</v>
      </c>
      <c r="W656" t="n">
        <v>778.3333333333334</v>
      </c>
      <c r="X656" t="n">
        <v>267</v>
      </c>
      <c r="Y656" t="n">
        <v>2</v>
      </c>
      <c r="Z656" t="n">
        <v>0.6301748330209461</v>
      </c>
      <c r="AA656" t="n">
        <v>6.182411002646575</v>
      </c>
      <c r="AB656" t="n">
        <v>861.8995428209315</v>
      </c>
      <c r="AC656" t="n">
        <v>4968.656319492537</v>
      </c>
      <c r="AD656" t="n">
        <v>4521.428566295774</v>
      </c>
      <c r="AE656" t="n">
        <v>1.255032490984471</v>
      </c>
      <c r="AF656" t="n">
        <v>17.57965607230356</v>
      </c>
      <c r="AG656" t="n">
        <v>719.4778928757802</v>
      </c>
      <c r="AH656" t="n">
        <v>29517.95677813871</v>
      </c>
      <c r="AI656" t="n">
        <v>19130.9720219098</v>
      </c>
      <c r="AJ656" t="n">
        <v>-153.5563468910311</v>
      </c>
      <c r="AK656" t="n">
        <v>52.63360470096213</v>
      </c>
      <c r="AL656" t="n">
        <v>85.28139971068812</v>
      </c>
      <c r="AM656" t="n">
        <v>1.279977905432098</v>
      </c>
      <c r="AN656" t="n">
        <v>-7.574521894229932</v>
      </c>
      <c r="AO656" t="n">
        <v>1153.209441744109</v>
      </c>
      <c r="AP656" t="n">
        <v>1002554.726761609</v>
      </c>
      <c r="AQ656" t="n">
        <v>0.2116736388301669</v>
      </c>
      <c r="AR656" t="n">
        <v>0.2110981780167348</v>
      </c>
      <c r="AS656" t="n">
        <v>0.1201071002563467</v>
      </c>
      <c r="AT656" t="n">
        <v>0.2497483031528401</v>
      </c>
      <c r="AU656" t="n">
        <v>0.2073727797439113</v>
      </c>
      <c r="AV656" t="n">
        <v>10.19212023084656</v>
      </c>
      <c r="AW656" t="n">
        <v>131.4850167063586</v>
      </c>
      <c r="AX656" t="n">
        <v>11761.94504564042</v>
      </c>
      <c r="AY656" t="n">
        <v>168969.3502056556</v>
      </c>
      <c r="AZ656" t="n">
        <v>173267.2944333784</v>
      </c>
      <c r="BA656" t="n">
        <v>22102.38309513613</v>
      </c>
      <c r="BB656" t="n">
        <v>18778.77876297967</v>
      </c>
      <c r="BC656" t="n">
        <v>40881.1618581158</v>
      </c>
      <c r="BD656" t="n">
        <v>1.859269343627458</v>
      </c>
      <c r="BE656" t="n">
        <v>0.5792914381953649</v>
      </c>
      <c r="BF656" t="n">
        <v>12.40592784116667</v>
      </c>
      <c r="BG656" t="n">
        <v>19.98044973539658</v>
      </c>
      <c r="BH656" t="n">
        <v>1255.759533005748</v>
      </c>
      <c r="BI656" t="n">
        <v>102.55009126164</v>
      </c>
      <c r="BJ656" t="n">
        <v>35039.93129324235</v>
      </c>
      <c r="BK656" t="n">
        <v>11124.39807616523</v>
      </c>
      <c r="BL656" t="n">
        <v>17435.15595489269</v>
      </c>
      <c r="BM656" t="n">
        <v>28200.68716264801</v>
      </c>
      <c r="BN656" t="n">
        <v>21617.61096403976</v>
      </c>
      <c r="BO656" t="n">
        <v>576.3126617082858</v>
      </c>
      <c r="BP656" t="n">
        <v>0.1309069396807139</v>
      </c>
      <c r="BQ656" t="n">
        <v>2.79387931974313</v>
      </c>
      <c r="BR656" t="n">
        <v>188.321432985443</v>
      </c>
      <c r="BS656" t="n">
        <v>2550.097047478971</v>
      </c>
      <c r="BT656" t="n">
        <v>4092.770507526152</v>
      </c>
      <c r="BU656" t="n">
        <v>3300.475517299717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205</v>
      </c>
      <c r="C657" t="n">
        <v>74</v>
      </c>
      <c r="D657" t="n">
        <v>1204.559569416246</v>
      </c>
      <c r="E657" t="n">
        <v>11.16400631692321</v>
      </c>
      <c r="F657" t="n">
        <v>149.5249908205609</v>
      </c>
      <c r="G657" t="n">
        <v>7180.397337495565</v>
      </c>
      <c r="H657" t="n">
        <v>250404.6942626543</v>
      </c>
      <c r="I657" t="n">
        <v>207906.7186683258</v>
      </c>
      <c r="J657" t="n">
        <v>-1262.818427956011</v>
      </c>
      <c r="K657" t="n">
        <v>205.2634235190358</v>
      </c>
      <c r="L657" t="n">
        <v>-616.1518322158486</v>
      </c>
      <c r="M657" t="n">
        <v>1.743997092525182</v>
      </c>
      <c r="N657" t="n">
        <v>12.40592784116667</v>
      </c>
      <c r="O657" t="n">
        <v>1255.759533005748</v>
      </c>
      <c r="P657" t="n">
        <v>0.5183594288455161</v>
      </c>
      <c r="Q657" t="n">
        <v>19.98044973539658</v>
      </c>
      <c r="R657" t="n">
        <v>102.55009126164</v>
      </c>
      <c r="S657" t="n">
        <v>134.7963777373145</v>
      </c>
      <c r="T657" t="n">
        <v>1394.138530440476</v>
      </c>
      <c r="U657" t="n">
        <v>68071.35129387722</v>
      </c>
      <c r="V657" t="n">
        <v>372</v>
      </c>
      <c r="W657" t="n">
        <v>779</v>
      </c>
      <c r="X657" t="n">
        <v>267</v>
      </c>
      <c r="Y657" t="n">
        <v>2</v>
      </c>
      <c r="Z657" t="n">
        <v>0.6313878519291869</v>
      </c>
      <c r="AA657" t="n">
        <v>6.182412924153996</v>
      </c>
      <c r="AB657" t="n">
        <v>861.8995428209315</v>
      </c>
      <c r="AC657" t="n">
        <v>4968.656949089136</v>
      </c>
      <c r="AD657" t="n">
        <v>4521.428586572279</v>
      </c>
      <c r="AE657" t="n">
        <v>1.255467118096435</v>
      </c>
      <c r="AF657" t="n">
        <v>17.57965799381099</v>
      </c>
      <c r="AG657" t="n">
        <v>719.4778928757802</v>
      </c>
      <c r="AH657" t="n">
        <v>29517.95700360533</v>
      </c>
      <c r="AI657" t="n">
        <v>19130.97202917108</v>
      </c>
      <c r="AJ657" t="n">
        <v>-155.4519259299975</v>
      </c>
      <c r="AK657" t="n">
        <v>51.19444554105802</v>
      </c>
      <c r="AL657" t="n">
        <v>83.03713881610969</v>
      </c>
      <c r="AM657" t="n">
        <v>1.225637663679671</v>
      </c>
      <c r="AN657" t="n">
        <v>-7.574521894229932</v>
      </c>
      <c r="AO657" t="n">
        <v>1153.209441744109</v>
      </c>
      <c r="AP657" t="n">
        <v>1002575.644687738</v>
      </c>
      <c r="AQ657" t="n">
        <v>0.2116660859579971</v>
      </c>
      <c r="AR657" t="n">
        <v>0.2110973396178055</v>
      </c>
      <c r="AS657" t="n">
        <v>0.1201045943192994</v>
      </c>
      <c r="AT657" t="n">
        <v>0.2497593795735133</v>
      </c>
      <c r="AU657" t="n">
        <v>0.2073726005313846</v>
      </c>
      <c r="AV657" t="n">
        <v>10.19245562303511</v>
      </c>
      <c r="AW657" t="n">
        <v>131.4891715463226</v>
      </c>
      <c r="AX657" t="n">
        <v>11762.09188179889</v>
      </c>
      <c r="AY657" t="n">
        <v>168971.5492617455</v>
      </c>
      <c r="AZ657" t="n">
        <v>173269.2427999503</v>
      </c>
      <c r="BA657" t="n">
        <v>20911.70826398207</v>
      </c>
      <c r="BB657" t="n">
        <v>18817.32187447967</v>
      </c>
      <c r="BC657" t="n">
        <v>39729.03013846173</v>
      </c>
      <c r="BD657" t="n">
        <v>1.743997092525182</v>
      </c>
      <c r="BE657" t="n">
        <v>0.5183594288455161</v>
      </c>
      <c r="BF657" t="n">
        <v>12.40592784116667</v>
      </c>
      <c r="BG657" t="n">
        <v>19.98044973539658</v>
      </c>
      <c r="BH657" t="n">
        <v>1255.759533005748</v>
      </c>
      <c r="BI657" t="n">
        <v>102.55009126164</v>
      </c>
      <c r="BJ657" t="n">
        <v>32848.74931374071</v>
      </c>
      <c r="BK657" t="n">
        <v>9966.156438776239</v>
      </c>
      <c r="BL657" t="n">
        <v>17435.15595489269</v>
      </c>
      <c r="BM657" t="n">
        <v>28200.68716264801</v>
      </c>
      <c r="BN657" t="n">
        <v>21617.61096403976</v>
      </c>
      <c r="BO657" t="n">
        <v>576.3126617082858</v>
      </c>
      <c r="BP657" t="n">
        <v>0.09030979737170952</v>
      </c>
      <c r="BQ657" t="n">
        <v>2.79387931974313</v>
      </c>
      <c r="BR657" t="n">
        <v>188.321432985443</v>
      </c>
      <c r="BS657" t="n">
        <v>1778.395915626971</v>
      </c>
      <c r="BT657" t="n">
        <v>4092.770507526152</v>
      </c>
      <c r="BU657" t="n">
        <v>3300.475517299717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205</v>
      </c>
      <c r="C658" t="n">
        <v>74</v>
      </c>
      <c r="D658" t="n">
        <v>1204.562975245113</v>
      </c>
      <c r="E658" t="n">
        <v>11.16406140393023</v>
      </c>
      <c r="F658" t="n">
        <v>148.1773215341673</v>
      </c>
      <c r="G658" t="n">
        <v>7180.397337495565</v>
      </c>
      <c r="H658" t="n">
        <v>252314.5881754775</v>
      </c>
      <c r="I658" t="n">
        <v>207906.7186683258</v>
      </c>
      <c r="J658" t="n">
        <v>-1262.818427956011</v>
      </c>
      <c r="K658" t="n">
        <v>205.2634235190358</v>
      </c>
      <c r="L658" t="n">
        <v>-616.1518322158486</v>
      </c>
      <c r="M658" t="n">
        <v>1.743997092525182</v>
      </c>
      <c r="N658" t="n">
        <v>12.40592784116667</v>
      </c>
      <c r="O658" t="n">
        <v>1255.759533005748</v>
      </c>
      <c r="P658" t="n">
        <v>0.5183594288455161</v>
      </c>
      <c r="Q658" t="n">
        <v>22.4440576707354</v>
      </c>
      <c r="R658" t="n">
        <v>102.55009126164</v>
      </c>
      <c r="S658" t="n">
        <v>134.7963777373145</v>
      </c>
      <c r="T658" t="n">
        <v>1397.951481061138</v>
      </c>
      <c r="U658" t="n">
        <v>68071.35129387722</v>
      </c>
      <c r="V658" t="n">
        <v>372</v>
      </c>
      <c r="W658" t="n">
        <v>780.3333333333334</v>
      </c>
      <c r="X658" t="n">
        <v>267.6666666666667</v>
      </c>
      <c r="Y658" t="n">
        <v>2</v>
      </c>
      <c r="Z658" t="n">
        <v>0.6313879957902157</v>
      </c>
      <c r="AA658" t="n">
        <v>6.182824448147639</v>
      </c>
      <c r="AB658" t="n">
        <v>861.8995428209315</v>
      </c>
      <c r="AC658" t="n">
        <v>4968.657489514441</v>
      </c>
      <c r="AD658" t="n">
        <v>4521.429144128869</v>
      </c>
      <c r="AE658" t="n">
        <v>1.255467261957463</v>
      </c>
      <c r="AF658" t="n">
        <v>17.57980620938033</v>
      </c>
      <c r="AG658" t="n">
        <v>719.4778928757802</v>
      </c>
      <c r="AH658" t="n">
        <v>29517.95719713831</v>
      </c>
      <c r="AI658" t="n">
        <v>19130.97222883899</v>
      </c>
      <c r="AJ658" t="n">
        <v>-154.0904467585932</v>
      </c>
      <c r="AK658" t="n">
        <v>51.83828747658942</v>
      </c>
      <c r="AL658" t="n">
        <v>95.54825038911913</v>
      </c>
      <c r="AM658" t="n">
        <v>1.225637663679671</v>
      </c>
      <c r="AN658" t="n">
        <v>-10.03812982956875</v>
      </c>
      <c r="AO658" t="n">
        <v>1153.209441744109</v>
      </c>
      <c r="AP658" t="n">
        <v>1002518.789084631</v>
      </c>
      <c r="AQ658" t="n">
        <v>0.2116452974018644</v>
      </c>
      <c r="AR658" t="n">
        <v>0.2110693990861531</v>
      </c>
      <c r="AS658" t="n">
        <v>0.1201323137758686</v>
      </c>
      <c r="AT658" t="n">
        <v>0.2497686285331092</v>
      </c>
      <c r="AU658" t="n">
        <v>0.2073843612030045</v>
      </c>
      <c r="AV658" t="n">
        <v>10.19244069983423</v>
      </c>
      <c r="AW658" t="n">
        <v>131.4895722491364</v>
      </c>
      <c r="AX658" t="n">
        <v>11761.65625702371</v>
      </c>
      <c r="AY658" t="n">
        <v>168967.773959241</v>
      </c>
      <c r="AZ658" t="n">
        <v>173264.9375683172</v>
      </c>
      <c r="BA658" t="n">
        <v>20911.70826398207</v>
      </c>
      <c r="BB658" t="n">
        <v>22304.37414005203</v>
      </c>
      <c r="BC658" t="n">
        <v>43216.0824040341</v>
      </c>
      <c r="BD658" t="n">
        <v>1.743997092525182</v>
      </c>
      <c r="BE658" t="n">
        <v>0.5183594288455161</v>
      </c>
      <c r="BF658" t="n">
        <v>12.40592784116667</v>
      </c>
      <c r="BG658" t="n">
        <v>22.4440576707354</v>
      </c>
      <c r="BH658" t="n">
        <v>1255.759533005748</v>
      </c>
      <c r="BI658" t="n">
        <v>102.55009126164</v>
      </c>
      <c r="BJ658" t="n">
        <v>32848.74931374071</v>
      </c>
      <c r="BK658" t="n">
        <v>9966.156438776239</v>
      </c>
      <c r="BL658" t="n">
        <v>17435.15595489269</v>
      </c>
      <c r="BM658" t="n">
        <v>31687.73942822037</v>
      </c>
      <c r="BN658" t="n">
        <v>21617.61096403976</v>
      </c>
      <c r="BO658" t="n">
        <v>576.3126617082858</v>
      </c>
      <c r="BP658" t="n">
        <v>0.09030979737170952</v>
      </c>
      <c r="BQ658" t="n">
        <v>2.79387931974313</v>
      </c>
      <c r="BR658" t="n">
        <v>188.321432985443</v>
      </c>
      <c r="BS658" t="n">
        <v>1778.395915626971</v>
      </c>
      <c r="BT658" t="n">
        <v>4092.770507526152</v>
      </c>
      <c r="BU658" t="n">
        <v>3300.475517299717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205</v>
      </c>
      <c r="C659" t="n">
        <v>74</v>
      </c>
      <c r="D659" t="n">
        <v>1204.566085529852</v>
      </c>
      <c r="E659" t="n">
        <v>11.16408424209802</v>
      </c>
      <c r="F659" t="n">
        <v>147.5043773403926</v>
      </c>
      <c r="G659" t="n">
        <v>7180.397337495565</v>
      </c>
      <c r="H659" t="n">
        <v>253269.535131889</v>
      </c>
      <c r="I659" t="n">
        <v>207906.7186683258</v>
      </c>
      <c r="J659" t="n">
        <v>-1262.818427956011</v>
      </c>
      <c r="K659" t="n">
        <v>205.2634235190358</v>
      </c>
      <c r="L659" t="n">
        <v>-616.1518322158486</v>
      </c>
      <c r="M659" t="n">
        <v>1.743997092525182</v>
      </c>
      <c r="N659" t="n">
        <v>14.41091766615665</v>
      </c>
      <c r="O659" t="n">
        <v>1255.759533005748</v>
      </c>
      <c r="P659" t="n">
        <v>0.5183594288455161</v>
      </c>
      <c r="Q659" t="n">
        <v>23.67586163840481</v>
      </c>
      <c r="R659" t="n">
        <v>102.55009126164</v>
      </c>
      <c r="S659" t="n">
        <v>134.7963777373145</v>
      </c>
      <c r="T659" t="n">
        <v>1401.862946196459</v>
      </c>
      <c r="U659" t="n">
        <v>68071.35129387722</v>
      </c>
      <c r="V659" t="n">
        <v>372.6666666666667</v>
      </c>
      <c r="W659" t="n">
        <v>781</v>
      </c>
      <c r="X659" t="n">
        <v>268</v>
      </c>
      <c r="Y659" t="n">
        <v>2</v>
      </c>
      <c r="Z659" t="n">
        <v>0.6313880555007684</v>
      </c>
      <c r="AA659" t="n">
        <v>6.183407554141596</v>
      </c>
      <c r="AB659" t="n">
        <v>861.8995428209315</v>
      </c>
      <c r="AC659" t="n">
        <v>4968.657759727094</v>
      </c>
      <c r="AD659" t="n">
        <v>4521.429422907164</v>
      </c>
      <c r="AE659" t="n">
        <v>1.255467321668016</v>
      </c>
      <c r="AF659" t="n">
        <v>17.5800155747353</v>
      </c>
      <c r="AG659" t="n">
        <v>719.4778928757802</v>
      </c>
      <c r="AH659" t="n">
        <v>29517.9572939048</v>
      </c>
      <c r="AI659" t="n">
        <v>19130.97232867294</v>
      </c>
      <c r="AJ659" t="n">
        <v>-168.7582654986812</v>
      </c>
      <c r="AK659" t="n">
        <v>58.3427861681028</v>
      </c>
      <c r="AL659" t="n">
        <v>66.77067757668918</v>
      </c>
      <c r="AM659" t="n">
        <v>1.225637663679671</v>
      </c>
      <c r="AN659" t="n">
        <v>-9.264943972248181</v>
      </c>
      <c r="AO659" t="n">
        <v>1153.209441744109</v>
      </c>
      <c r="AP659" t="n">
        <v>1002441.62374212</v>
      </c>
      <c r="AQ659" t="n">
        <v>0.2116617706079805</v>
      </c>
      <c r="AR659" t="n">
        <v>0.2082707104675104</v>
      </c>
      <c r="AS659" t="n">
        <v>0.1200145413968587</v>
      </c>
      <c r="AT659" t="n">
        <v>0.2526526524172376</v>
      </c>
      <c r="AU659" t="n">
        <v>0.2074003251104129</v>
      </c>
      <c r="AV659" t="n">
        <v>10.19330246743428</v>
      </c>
      <c r="AW659" t="n">
        <v>131.5021803850545</v>
      </c>
      <c r="AX659" t="n">
        <v>11763.61383295264</v>
      </c>
      <c r="AY659" t="n">
        <v>168982.3838837818</v>
      </c>
      <c r="AZ659" t="n">
        <v>173281.7310049711</v>
      </c>
      <c r="BA659" t="n">
        <v>20911.70826398207</v>
      </c>
      <c r="BB659" t="n">
        <v>24047.90027283821</v>
      </c>
      <c r="BC659" t="n">
        <v>44959.60853682028</v>
      </c>
      <c r="BD659" t="n">
        <v>1.743997092525182</v>
      </c>
      <c r="BE659" t="n">
        <v>0.5183594288455161</v>
      </c>
      <c r="BF659" t="n">
        <v>14.41091766615665</v>
      </c>
      <c r="BG659" t="n">
        <v>23.67586163840481</v>
      </c>
      <c r="BH659" t="n">
        <v>1255.759533005748</v>
      </c>
      <c r="BI659" t="n">
        <v>102.55009126164</v>
      </c>
      <c r="BJ659" t="n">
        <v>32848.74931374071</v>
      </c>
      <c r="BK659" t="n">
        <v>9966.156438776239</v>
      </c>
      <c r="BL659" t="n">
        <v>20274.62254506355</v>
      </c>
      <c r="BM659" t="n">
        <v>33431.26556100656</v>
      </c>
      <c r="BN659" t="n">
        <v>21617.61096403976</v>
      </c>
      <c r="BO659" t="n">
        <v>576.3126617082858</v>
      </c>
      <c r="BP659" t="n">
        <v>0.09030979737170952</v>
      </c>
      <c r="BQ659" t="n">
        <v>3.532458706197401</v>
      </c>
      <c r="BR659" t="n">
        <v>188.321432985443</v>
      </c>
      <c r="BS659" t="n">
        <v>1778.395915626971</v>
      </c>
      <c r="BT659" t="n">
        <v>5138.746634630075</v>
      </c>
      <c r="BU659" t="n">
        <v>3300.475517299717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205</v>
      </c>
      <c r="C660" t="n">
        <v>74</v>
      </c>
      <c r="D660" t="n">
        <v>1204.569120168735</v>
      </c>
      <c r="E660" t="n">
        <v>11.17806319079811</v>
      </c>
      <c r="F660" t="n">
        <v>147.5059823685868</v>
      </c>
      <c r="G660" t="n">
        <v>7165.873670092798</v>
      </c>
      <c r="H660" t="n">
        <v>253269.535131889</v>
      </c>
      <c r="I660" t="n">
        <v>207906.7186683258</v>
      </c>
      <c r="J660" t="n">
        <v>-1262.818427956011</v>
      </c>
      <c r="K660" t="n">
        <v>205.2634235190358</v>
      </c>
      <c r="L660" t="n">
        <v>-616.1518322158486</v>
      </c>
      <c r="M660" t="n">
        <v>1.743997092525182</v>
      </c>
      <c r="N660" t="n">
        <v>15.41341257865164</v>
      </c>
      <c r="O660" t="n">
        <v>1255.759533005748</v>
      </c>
      <c r="P660" t="n">
        <v>0.5214919636073104</v>
      </c>
      <c r="Q660" t="n">
        <v>46.51121397012226</v>
      </c>
      <c r="R660" t="n">
        <v>102.55009126164</v>
      </c>
      <c r="S660" t="n">
        <v>134.8123380096992</v>
      </c>
      <c r="T660" t="n">
        <v>1425.700793440672</v>
      </c>
      <c r="U660" t="n">
        <v>68085.87566630042</v>
      </c>
      <c r="V660" t="n">
        <v>373</v>
      </c>
      <c r="W660" t="n">
        <v>782.3333333333334</v>
      </c>
      <c r="X660" t="n">
        <v>268.6666666666667</v>
      </c>
      <c r="Y660" t="n">
        <v>2</v>
      </c>
      <c r="Z660" t="n">
        <v>0.6325259490966539</v>
      </c>
      <c r="AA660" t="n">
        <v>6.183597023303022</v>
      </c>
      <c r="AB660" t="n">
        <v>861.9002478413541</v>
      </c>
      <c r="AC660" t="n">
        <v>4968.657791052442</v>
      </c>
      <c r="AD660" t="n">
        <v>4521.442140133941</v>
      </c>
      <c r="AE660" t="n">
        <v>1.255874837605403</v>
      </c>
      <c r="AF660" t="n">
        <v>17.58008400068331</v>
      </c>
      <c r="AG660" t="n">
        <v>719.4781453521003</v>
      </c>
      <c r="AH660" t="n">
        <v>29517.95730512279</v>
      </c>
      <c r="AI660" t="n">
        <v>19130.97688286529</v>
      </c>
      <c r="AJ660" t="n">
        <v>-176.1080060218809</v>
      </c>
      <c r="AK660" t="n">
        <v>61.25418013498791</v>
      </c>
      <c r="AL660" t="n">
        <v>48.97358066539952</v>
      </c>
      <c r="AM660" t="n">
        <v>1.222505128917877</v>
      </c>
      <c r="AN660" t="n">
        <v>-31.09780139147065</v>
      </c>
      <c r="AO660" t="n">
        <v>1153.209441744109</v>
      </c>
      <c r="AP660" t="n">
        <v>1003085.547720509</v>
      </c>
      <c r="AQ660" t="n">
        <v>0.2117265525570954</v>
      </c>
      <c r="AR660" t="n">
        <v>0.2082531242381571</v>
      </c>
      <c r="AS660" t="n">
        <v>0.1202689143120606</v>
      </c>
      <c r="AT660" t="n">
        <v>0.2524904410328516</v>
      </c>
      <c r="AU660" t="n">
        <v>0.2072609678598353</v>
      </c>
      <c r="AV660" t="n">
        <v>10.19083484841955</v>
      </c>
      <c r="AW660" t="n">
        <v>131.4723858025987</v>
      </c>
      <c r="AX660" t="n">
        <v>11759.04458161778</v>
      </c>
      <c r="AY660" t="n">
        <v>168950.44844984</v>
      </c>
      <c r="AZ660" t="n">
        <v>173245.5098698882</v>
      </c>
      <c r="BA660" t="n">
        <v>20971.30000769772</v>
      </c>
      <c r="BB660" t="n">
        <v>56387.32624524483</v>
      </c>
      <c r="BC660" t="n">
        <v>77358.62625294253</v>
      </c>
      <c r="BD660" t="n">
        <v>1.743997092525182</v>
      </c>
      <c r="BE660" t="n">
        <v>0.5214919636073104</v>
      </c>
      <c r="BF660" t="n">
        <v>15.41341257865164</v>
      </c>
      <c r="BG660" t="n">
        <v>46.51121397012226</v>
      </c>
      <c r="BH660" t="n">
        <v>1255.759533005748</v>
      </c>
      <c r="BI660" t="n">
        <v>102.55009126164</v>
      </c>
      <c r="BJ660" t="n">
        <v>32848.74931374071</v>
      </c>
      <c r="BK660" t="n">
        <v>10025.74818249189</v>
      </c>
      <c r="BL660" t="n">
        <v>21694.35584014899</v>
      </c>
      <c r="BM660" t="n">
        <v>65770.69153341318</v>
      </c>
      <c r="BN660" t="n">
        <v>21617.61096403976</v>
      </c>
      <c r="BO660" t="n">
        <v>576.3126617082858</v>
      </c>
      <c r="BP660" t="n">
        <v>0.09030979737170952</v>
      </c>
      <c r="BQ660" t="n">
        <v>3.901748399424536</v>
      </c>
      <c r="BR660" t="n">
        <v>188.321432985443</v>
      </c>
      <c r="BS660" t="n">
        <v>1778.395915626971</v>
      </c>
      <c r="BT660" t="n">
        <v>5661.734698182037</v>
      </c>
      <c r="BU660" t="n">
        <v>3300.475517299717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205</v>
      </c>
      <c r="C661" t="n">
        <v>74</v>
      </c>
      <c r="D661" t="n">
        <v>1204.585143795509</v>
      </c>
      <c r="E661" t="n">
        <v>11.18518344997309</v>
      </c>
      <c r="F661" t="n">
        <v>147.5072002564106</v>
      </c>
      <c r="G661" t="n">
        <v>7159.147754472807</v>
      </c>
      <c r="H661" t="n">
        <v>253269.535131889</v>
      </c>
      <c r="I661" t="n">
        <v>207906.7186683258</v>
      </c>
      <c r="J661" t="n">
        <v>-1262.818427956011</v>
      </c>
      <c r="K661" t="n">
        <v>205.2634235190358</v>
      </c>
      <c r="L661" t="n">
        <v>-616.1518322158486</v>
      </c>
      <c r="M661" t="n">
        <v>1.743997092525182</v>
      </c>
      <c r="N661" t="n">
        <v>15.41341257865164</v>
      </c>
      <c r="O661" t="n">
        <v>1255.759533005748</v>
      </c>
      <c r="P661" t="n">
        <v>0.5230582309882075</v>
      </c>
      <c r="Q661" t="n">
        <v>57.92889013598099</v>
      </c>
      <c r="R661" t="n">
        <v>102.55009126164</v>
      </c>
      <c r="S661" t="n">
        <v>134.8203181458916</v>
      </c>
      <c r="T661" t="n">
        <v>1437.11846960653</v>
      </c>
      <c r="U661" t="n">
        <v>68093.13785251201</v>
      </c>
      <c r="V661" t="n">
        <v>373</v>
      </c>
      <c r="W661" t="n">
        <v>783</v>
      </c>
      <c r="X661" t="n">
        <v>269</v>
      </c>
      <c r="Y661" t="n">
        <v>2</v>
      </c>
      <c r="Z661" t="n">
        <v>0.6330952492770973</v>
      </c>
      <c r="AA661" t="n">
        <v>6.183597701193125</v>
      </c>
      <c r="AB661" t="n">
        <v>861.9166607024267</v>
      </c>
      <c r="AC661" t="n">
        <v>4968.657806715116</v>
      </c>
      <c r="AD661" t="n">
        <v>4521.448498747329</v>
      </c>
      <c r="AE661" t="n">
        <v>1.256078948956597</v>
      </c>
      <c r="AF661" t="n">
        <v>17.58008467857341</v>
      </c>
      <c r="AG661" t="n">
        <v>719.4943319411217</v>
      </c>
      <c r="AH661" t="n">
        <v>29517.95731073178</v>
      </c>
      <c r="AI661" t="n">
        <v>19130.97915996147</v>
      </c>
      <c r="AJ661" t="n">
        <v>-176.1080060218809</v>
      </c>
      <c r="AK661" t="n">
        <v>64.08854502204009</v>
      </c>
      <c r="AL661" t="n">
        <v>53.81706032072441</v>
      </c>
      <c r="AM661" t="n">
        <v>1.22093886153698</v>
      </c>
      <c r="AN661" t="n">
        <v>-42.51547755732938</v>
      </c>
      <c r="AO661" t="n">
        <v>1153.209441744109</v>
      </c>
      <c r="AP661" t="n">
        <v>1003120.561601883</v>
      </c>
      <c r="AQ661" t="n">
        <v>0.2121166873292577</v>
      </c>
      <c r="AR661" t="n">
        <v>0.2082481211413695</v>
      </c>
      <c r="AS661" t="n">
        <v>0.1198998302404424</v>
      </c>
      <c r="AT661" t="n">
        <v>0.2524816278645358</v>
      </c>
      <c r="AU661" t="n">
        <v>0.2072537334243946</v>
      </c>
      <c r="AV661" t="n">
        <v>10.19126905586591</v>
      </c>
      <c r="AW661" t="n">
        <v>131.4771523178099</v>
      </c>
      <c r="AX661" t="n">
        <v>11760.55172359758</v>
      </c>
      <c r="AY661" t="n">
        <v>168954.3251469911</v>
      </c>
      <c r="AZ661" t="n">
        <v>173249.5496932944</v>
      </c>
      <c r="BA661" t="n">
        <v>21001.09587955554</v>
      </c>
      <c r="BB661" t="n">
        <v>72557.03923144813</v>
      </c>
      <c r="BC661" t="n">
        <v>93558.13511100366</v>
      </c>
      <c r="BD661" t="n">
        <v>1.743997092525182</v>
      </c>
      <c r="BE661" t="n">
        <v>0.5230582309882075</v>
      </c>
      <c r="BF661" t="n">
        <v>15.41341257865164</v>
      </c>
      <c r="BG661" t="n">
        <v>57.92889013598099</v>
      </c>
      <c r="BH661" t="n">
        <v>1255.759533005748</v>
      </c>
      <c r="BI661" t="n">
        <v>102.55009126164</v>
      </c>
      <c r="BJ661" t="n">
        <v>32848.74931374071</v>
      </c>
      <c r="BK661" t="n">
        <v>10055.54405434971</v>
      </c>
      <c r="BL661" t="n">
        <v>21694.35584014899</v>
      </c>
      <c r="BM661" t="n">
        <v>81940.40451961648</v>
      </c>
      <c r="BN661" t="n">
        <v>21617.61096403976</v>
      </c>
      <c r="BO661" t="n">
        <v>576.3126617082858</v>
      </c>
      <c r="BP661" t="n">
        <v>0.09030979737170952</v>
      </c>
      <c r="BQ661" t="n">
        <v>3.901748399424536</v>
      </c>
      <c r="BR661" t="n">
        <v>188.321432985443</v>
      </c>
      <c r="BS661" t="n">
        <v>1778.395915626971</v>
      </c>
      <c r="BT661" t="n">
        <v>5661.734698182037</v>
      </c>
      <c r="BU661" t="n">
        <v>3300.475517299717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205</v>
      </c>
      <c r="C662" t="n">
        <v>74</v>
      </c>
      <c r="D662" t="n">
        <v>1204.604566832372</v>
      </c>
      <c r="E662" t="n">
        <v>11.18520569523979</v>
      </c>
      <c r="F662" t="n">
        <v>147.5086833077971</v>
      </c>
      <c r="G662" t="n">
        <v>7160.581538929888</v>
      </c>
      <c r="H662" t="n">
        <v>253269.535131889</v>
      </c>
      <c r="I662" t="n">
        <v>207906.7186683258</v>
      </c>
      <c r="J662" t="n">
        <v>-1287.467075060583</v>
      </c>
      <c r="K662" t="n">
        <v>205.2634235190358</v>
      </c>
      <c r="L662" t="n">
        <v>-616.1518322158486</v>
      </c>
      <c r="M662" t="n">
        <v>1.743997092525182</v>
      </c>
      <c r="N662" t="n">
        <v>15.41341257865164</v>
      </c>
      <c r="O662" t="n">
        <v>1082.543472763926</v>
      </c>
      <c r="P662" t="n">
        <v>0.5230582309882075</v>
      </c>
      <c r="Q662" t="n">
        <v>62.79655072169638</v>
      </c>
      <c r="R662" t="n">
        <v>102.55009126164</v>
      </c>
      <c r="S662" t="n">
        <v>134.8203181458916</v>
      </c>
      <c r="T662" t="n">
        <v>1441.986130192246</v>
      </c>
      <c r="U662" t="n">
        <v>68266.35391275382</v>
      </c>
      <c r="V662" t="n">
        <v>373.6666666666667</v>
      </c>
      <c r="W662" t="n">
        <v>783.6666666666666</v>
      </c>
      <c r="X662" t="n">
        <v>269</v>
      </c>
      <c r="Y662" t="n">
        <v>2</v>
      </c>
      <c r="Z662" t="n">
        <v>0.6330953093314874</v>
      </c>
      <c r="AA662" t="n">
        <v>6.183598531992036</v>
      </c>
      <c r="AB662" t="n">
        <v>863.8287606237037</v>
      </c>
      <c r="AC662" t="n">
        <v>4968.657806715116</v>
      </c>
      <c r="AD662" t="n">
        <v>4521.450731345415</v>
      </c>
      <c r="AE662" t="n">
        <v>1.256079009010987</v>
      </c>
      <c r="AF662" t="n">
        <v>17.58008550937232</v>
      </c>
      <c r="AG662" t="n">
        <v>720.1947038713228</v>
      </c>
      <c r="AH662" t="n">
        <v>29517.95731073178</v>
      </c>
      <c r="AI662" t="n">
        <v>19130.97995947796</v>
      </c>
      <c r="AJ662" t="n">
        <v>-176.1080060218809</v>
      </c>
      <c r="AK662" t="n">
        <v>65.50572746556637</v>
      </c>
      <c r="AL662" t="n">
        <v>31.59016073187864</v>
      </c>
      <c r="AM662" t="n">
        <v>1.22093886153698</v>
      </c>
      <c r="AN662" t="n">
        <v>-47.38313814304476</v>
      </c>
      <c r="AO662" t="n">
        <v>979.9933815022869</v>
      </c>
      <c r="AP662" t="n">
        <v>1003097.544890778</v>
      </c>
      <c r="AQ662" t="n">
        <v>0.2121241613963848</v>
      </c>
      <c r="AR662" t="n">
        <v>0.2082693241422518</v>
      </c>
      <c r="AS662" t="n">
        <v>0.119866594379376</v>
      </c>
      <c r="AT662" t="n">
        <v>0.2524824674124073</v>
      </c>
      <c r="AU662" t="n">
        <v>0.2072574526695801</v>
      </c>
      <c r="AV662" t="n">
        <v>10.19142270009104</v>
      </c>
      <c r="AW662" t="n">
        <v>131.4806331243502</v>
      </c>
      <c r="AX662" t="n">
        <v>11762.74117730341</v>
      </c>
      <c r="AY662" t="n">
        <v>168956.829804836</v>
      </c>
      <c r="AZ662" t="n">
        <v>173252.3641117927</v>
      </c>
      <c r="BA662" t="n">
        <v>21001.09587955554</v>
      </c>
      <c r="BB662" t="n">
        <v>79451.10691899684</v>
      </c>
      <c r="BC662" t="n">
        <v>100452.2027985524</v>
      </c>
      <c r="BD662" t="n">
        <v>1.743997092525182</v>
      </c>
      <c r="BE662" t="n">
        <v>0.5230582309882075</v>
      </c>
      <c r="BF662" t="n">
        <v>15.41341257865164</v>
      </c>
      <c r="BG662" t="n">
        <v>62.79655072169638</v>
      </c>
      <c r="BH662" t="n">
        <v>1082.543472763926</v>
      </c>
      <c r="BI662" t="n">
        <v>102.55009126164</v>
      </c>
      <c r="BJ662" t="n">
        <v>32848.74931374071</v>
      </c>
      <c r="BK662" t="n">
        <v>10055.54405434971</v>
      </c>
      <c r="BL662" t="n">
        <v>21694.35584014899</v>
      </c>
      <c r="BM662" t="n">
        <v>88834.47220716519</v>
      </c>
      <c r="BN662" t="n">
        <v>18708.44723401052</v>
      </c>
      <c r="BO662" t="n">
        <v>576.3126617082858</v>
      </c>
      <c r="BP662" t="n">
        <v>0.09030979737170952</v>
      </c>
      <c r="BQ662" t="n">
        <v>3.901748399424536</v>
      </c>
      <c r="BR662" t="n">
        <v>88.40008723305664</v>
      </c>
      <c r="BS662" t="n">
        <v>1778.395915626971</v>
      </c>
      <c r="BT662" t="n">
        <v>5661.734698182037</v>
      </c>
      <c r="BU662" t="n">
        <v>1622.296516387601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2023-08-25T09:02:05Z</dcterms:created>
  <dcterms:modified xsi:type="dcterms:W3CDTF">2023-08-25T09:02:06Z</dcterms:modified>
</cp:coreProperties>
</file>