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drawings/drawing3.xml" ContentType="application/vnd.openxmlformats-officedocument.drawing+xml"/>
  <Override PartName="/xl/worksheets/sheet5.xml" ContentType="application/vnd.openxmlformats-officedocument.spreadsheetml.worksheet+xml"/>
  <Override PartName="/xl/drawings/drawing4.xml" ContentType="application/vnd.openxmlformats-officedocument.drawing+xml"/>
  <Override PartName="/xl/worksheets/sheet6.xml" ContentType="application/vnd.openxmlformats-officedocument.spreadsheetml.worksheet+xml"/>
  <Override PartName="/xl/drawings/drawing5.xml" ContentType="application/vnd.openxmlformats-officedocument.drawing+xml"/>
  <Override PartName="/xl/worksheets/sheet7.xml" ContentType="application/vnd.openxmlformats-officedocument.spreadsheetml.worksheet+xml"/>
  <Override PartName="/xl/drawings/drawing6.xml" ContentType="application/vnd.openxmlformats-officedocument.drawing+xml"/>
  <Override PartName="/xl/worksheets/sheet8.xml" ContentType="application/vnd.openxmlformats-officedocument.spreadsheetml.worksheet+xml"/>
  <Override PartName="/xl/drawings/drawing7.xml" ContentType="application/vnd.openxmlformats-officedocument.drawing+xml"/>
  <Override PartName="/xl/worksheets/sheet9.xml" ContentType="application/vnd.openxmlformats-officedocument.spreadsheetml.worksheet+xml"/>
  <Override PartName="/xl/drawings/drawing8.xml" ContentType="application/vnd.openxmlformats-officedocument.drawing+xml"/>
  <Override PartName="/xl/worksheets/sheet10.xml" ContentType="application/vnd.openxmlformats-officedocument.spreadsheetml.worksheet+xml"/>
  <Override PartName="/xl/drawings/drawing9.xml" ContentType="application/vnd.openxmlformats-officedocument.drawing+xml"/>
  <Override PartName="/xl/worksheets/sheet11.xml" ContentType="application/vnd.openxmlformats-officedocument.spreadsheetml.worksheet+xml"/>
  <Override PartName="/xl/drawings/drawing10.xml" ContentType="application/vnd.openxmlformats-officedocument.drawing+xml"/>
  <Override PartName="/xl/worksheets/sheet12.xml" ContentType="application/vnd.openxmlformats-officedocument.spreadsheetml.worksheet+xml"/>
  <Override PartName="/xl/drawings/drawing1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  <sheet name="Traction charts" sheetId="2" state="visible" r:id="rId2"/>
    <sheet name="Pool charts" sheetId="3" state="visible" r:id="rId3"/>
    <sheet name="PNL charts" sheetId="4" state="visible" r:id="rId4"/>
    <sheet name="OI charts" sheetId="5" state="visible" r:id="rId5"/>
    <sheet name="Volume charts" sheetId="6" state="visible" r:id="rId6"/>
    <sheet name="Fees charts" sheetId="7" state="visible" r:id="rId7"/>
    <sheet name="Ratios charts" sheetId="8" state="visible" r:id="rId8"/>
    <sheet name="LP charts" sheetId="9" state="visible" r:id="rId9"/>
    <sheet name="Contract oi charts" sheetId="10" state="visible" r:id="rId10"/>
    <sheet name="Contract weighted price charts" sheetId="11" state="visible" r:id="rId11"/>
    <sheet name="Asset price charts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5">
    <fill>
      <patternFill/>
    </fill>
    <fill>
      <patternFill patternType="gray125"/>
    </fill>
    <fill>
      <patternFill patternType="solid">
        <fgColor rgb="00FF0000"/>
        <bgColor rgb="00FF0000"/>
      </patternFill>
    </fill>
    <fill>
      <patternFill patternType="solid">
        <fgColor rgb="0000FF00"/>
        <bgColor rgb="0000FF00"/>
      </patternFill>
    </fill>
    <fill>
      <patternFill patternType="solid">
        <fgColor rgb="000000FF"/>
        <bgColor rgb="000000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0" fillId="2" borderId="0" pivotButton="0" quotePrefix="0" xfId="0"/>
    <xf numFmtId="0" fontId="0" fillId="3" borderId="0" pivotButton="0" quotePrefix="0" xfId="0"/>
    <xf numFmtId="0" fontId="0" fillId="4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styles" Target="styles.xml" Id="rId13" /><Relationship Type="http://schemas.openxmlformats.org/officeDocument/2006/relationships/theme" Target="theme/theme1.xml" Id="rId1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number_of_liquidity_providers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'Sheet'!$C$3:$C$720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LPs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max_pnl_traders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val>
            <numRef>
              <f>'Sheet'!$K$3:$K$720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min_pnl_traders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val>
            <numRef>
              <f>'Sheet'!$L$3:$L$720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pool_pnl_btc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'Sheet'!$AJ$3:$AJ$720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pool_pnl_eth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'Sheet'!$AK$3:$AK$720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pool_pnl_sol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'Sheet'!$AL$3:$AL$720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oi_long_btc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'Sheet'!$M$3:$M$720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oi_long_eth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'Sheet'!$N$3:$N$720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oi_long_sol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'Sheet'!$O$3:$O$720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oi_short_btc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'Sheet'!$P$3:$P$720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oi_short_eth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'Sheet'!$Q$3:$Q$720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number_of_traders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'Sheet'!$B$3:$B$720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Trads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oi_short_sol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'Sheet'!$R$3:$R$720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nominal_exposure_btc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'Sheet'!$AM$3:$AM$720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nominal_exposure_eth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'Sheet'!$AN$3:$AN$720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nominal_exposure_sol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'Sheet'!$AO$3:$AO$720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short_interest_usdc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'Sheet'!$BA$3:$BA$720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short_interest_usdt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'Sheet'!$BB$3:$BB$720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short_interest_tot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'Sheet'!$BC$3:$BC$720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volume_btc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val>
            <numRef>
              <f>'Sheet'!$S$3:$S$720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volume_eth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val>
            <numRef>
              <f>'Sheet'!$T$3:$T$720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volume_sol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val>
            <numRef>
              <f>'Sheet'!$U$3:$U$720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pool_lp_tokens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'Sheet'!$D$3:$D$720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Lp tokens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num_of_longs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'Sheet'!$V$3:$V$720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Amt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num_of_shorts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'Sheet'!$W$3:$W$720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Amt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num_of_swaps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'Sheet'!$X$3:$X$720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Amt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number_of_liquidations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'Sheet'!$Y$3:$Y$720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Amt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fees_collected_btc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'Sheet'!$Z$3:$Z$720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fees_collected_eth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'Sheet'!$AA$3:$AA$720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fees_collected_sol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'Sheet'!$AB$3:$AB$720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fees_collected_usdc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'Sheet'!$AC$3:$AC$720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fees_collected_usdt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'Sheet'!$AD$3:$AD$720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treasury_balance_btc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'Sheet'!$AE$3:$AE$720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pool_balance_btc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'Sheet'!$E$3:$E$720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treasury_balance_eth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'Sheet'!$AF$3:$AF$720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treasury_balance_sol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'Sheet'!$AG$3:$AG$720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treasury_balance_usdc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'Sheet'!$AH$3:$AH$720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treasury_balance_usdt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'Sheet'!$AI$3:$AI$720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TVL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'Sheet'!$AP$3:$AP$720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pool_perc_btc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'Sheet'!$AQ$3:$AQ$720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pool_perc_eth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'Sheet'!$AR$3:$AR$720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pool_perc_sol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'Sheet'!$AS$3:$AS$720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pool_perc_usdc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'Sheet'!$AT$3:$AT$720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pool_perc_usdt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'Sheet'!$AU$3:$AU$720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pool_balance_eth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'Sheet'!$F$3:$F$720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lp_bal_btc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'Sheet'!$AV$3:$AV$720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lp_bal_eth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'Sheet'!$AW$3:$AW$720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lp_bal_sol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'Sheet'!$AX$3:$AX$720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lp_bal_usdc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'Sheet'!$AY$3:$AY$720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lp_bal_usdt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'Sheet'!$AZ$3:$AZ$720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contract_oi_btc_long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'Sheet'!$BD$3:$BD$720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contract_oi_eth_long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'Sheet'!$BF$3:$BF$720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contract_oi_sol_long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'Sheet'!$BH$3:$BH$720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contract_oi_btc_short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'Sheet'!$BE$3:$BE$720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contract_oi_eth_short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'Sheet'!$BG$3:$BG$720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pool_balance_sol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'Sheet'!$G$3:$G$720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contract_oi_sol_short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'Sheet'!$BI$3:$BI$720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contract_oi_btc_collateral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'Sheet'!$BP$3:$BP$720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contract_oi_eth_collateral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'Sheet'!$BQ$3:$BQ$720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contract_oi_sol_collateral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'Sheet'!$BR$3:$BR$720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contract_oi_btc_weighted_price_long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'Sheet'!$BJ$3:$BJ$720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contract_oi_eth_weighted_price_long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'Sheet'!$BL$3:$BL$720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contract_oi_sol_weighted_price_long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'Sheet'!$BN$3:$BN$720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contract_oi_btc_weighted_price_short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'Sheet'!$BK$3:$BK$720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contract_oi_eth_weighted_price_short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'Sheet'!$BM$3:$BM$720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contract_oi_sol_weighted_price_short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'Sheet'!$BO$3:$BO$720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pool_balance_usdc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'Sheet'!$H$3:$H$720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contract_oi_btc_weighted_collateral_price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'Sheet'!$BS$3:$BS$720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contract_oi_eth_weighted_collateral_price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'Sheet'!$BT$3:$BT$720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contract_oi_sol_weighted_collateral_price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'Sheet'!$BU$3:$BU$720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btc_price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'Sheet'!$BV$3:$BV$720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eth_price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'Sheet'!$BW$3:$BW$720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sol_price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'Sheet'!$BX$3:$BX$720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pool_balance_usdt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'Sheet'!$I$3:$I$720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cum_pnl_traders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'Sheet'!$J$3:$J$720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/Relationships>
</file>

<file path=xl/drawings/_rels/drawing10.xml.rels><Relationships xmlns="http://schemas.openxmlformats.org/package/2006/relationships"><Relationship Type="http://schemas.openxmlformats.org/officeDocument/2006/relationships/chart" Target="/xl/charts/chart64.xml" Id="rId1" /><Relationship Type="http://schemas.openxmlformats.org/officeDocument/2006/relationships/chart" Target="/xl/charts/chart65.xml" Id="rId2" /><Relationship Type="http://schemas.openxmlformats.org/officeDocument/2006/relationships/chart" Target="/xl/charts/chart66.xml" Id="rId3" /><Relationship Type="http://schemas.openxmlformats.org/officeDocument/2006/relationships/chart" Target="/xl/charts/chart67.xml" Id="rId4" /><Relationship Type="http://schemas.openxmlformats.org/officeDocument/2006/relationships/chart" Target="/xl/charts/chart68.xml" Id="rId5" /><Relationship Type="http://schemas.openxmlformats.org/officeDocument/2006/relationships/chart" Target="/xl/charts/chart69.xml" Id="rId6" /><Relationship Type="http://schemas.openxmlformats.org/officeDocument/2006/relationships/chart" Target="/xl/charts/chart70.xml" Id="rId7" /><Relationship Type="http://schemas.openxmlformats.org/officeDocument/2006/relationships/chart" Target="/xl/charts/chart71.xml" Id="rId8" /><Relationship Type="http://schemas.openxmlformats.org/officeDocument/2006/relationships/chart" Target="/xl/charts/chart72.xml" Id="rId9" /></Relationships>
</file>

<file path=xl/drawings/_rels/drawing11.xml.rels><Relationships xmlns="http://schemas.openxmlformats.org/package/2006/relationships"><Relationship Type="http://schemas.openxmlformats.org/officeDocument/2006/relationships/chart" Target="/xl/charts/chart73.xml" Id="rId1" /><Relationship Type="http://schemas.openxmlformats.org/officeDocument/2006/relationships/chart" Target="/xl/charts/chart74.xml" Id="rId2" /><Relationship Type="http://schemas.openxmlformats.org/officeDocument/2006/relationships/chart" Target="/xl/charts/chart75.xml" Id="rId3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4.xml" Id="rId1" /><Relationship Type="http://schemas.openxmlformats.org/officeDocument/2006/relationships/chart" Target="/xl/charts/chart5.xml" Id="rId2" /><Relationship Type="http://schemas.openxmlformats.org/officeDocument/2006/relationships/chart" Target="/xl/charts/chart6.xml" Id="rId3" /><Relationship Type="http://schemas.openxmlformats.org/officeDocument/2006/relationships/chart" Target="/xl/charts/chart7.xml" Id="rId4" /><Relationship Type="http://schemas.openxmlformats.org/officeDocument/2006/relationships/chart" Target="/xl/charts/chart8.xml" Id="rId5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9.xml" Id="rId1" /><Relationship Type="http://schemas.openxmlformats.org/officeDocument/2006/relationships/chart" Target="/xl/charts/chart10.xml" Id="rId2" /><Relationship Type="http://schemas.openxmlformats.org/officeDocument/2006/relationships/chart" Target="/xl/charts/chart11.xml" Id="rId3" /><Relationship Type="http://schemas.openxmlformats.org/officeDocument/2006/relationships/chart" Target="/xl/charts/chart12.xml" Id="rId4" /><Relationship Type="http://schemas.openxmlformats.org/officeDocument/2006/relationships/chart" Target="/xl/charts/chart13.xml" Id="rId5" /><Relationship Type="http://schemas.openxmlformats.org/officeDocument/2006/relationships/chart" Target="/xl/charts/chart14.xml" Id="rId6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15.xml" Id="rId1" /><Relationship Type="http://schemas.openxmlformats.org/officeDocument/2006/relationships/chart" Target="/xl/charts/chart16.xml" Id="rId2" /><Relationship Type="http://schemas.openxmlformats.org/officeDocument/2006/relationships/chart" Target="/xl/charts/chart17.xml" Id="rId3" /><Relationship Type="http://schemas.openxmlformats.org/officeDocument/2006/relationships/chart" Target="/xl/charts/chart18.xml" Id="rId4" /><Relationship Type="http://schemas.openxmlformats.org/officeDocument/2006/relationships/chart" Target="/xl/charts/chart19.xml" Id="rId5" /><Relationship Type="http://schemas.openxmlformats.org/officeDocument/2006/relationships/chart" Target="/xl/charts/chart20.xml" Id="rId6" /><Relationship Type="http://schemas.openxmlformats.org/officeDocument/2006/relationships/chart" Target="/xl/charts/chart21.xml" Id="rId7" /><Relationship Type="http://schemas.openxmlformats.org/officeDocument/2006/relationships/chart" Target="/xl/charts/chart22.xml" Id="rId8" /><Relationship Type="http://schemas.openxmlformats.org/officeDocument/2006/relationships/chart" Target="/xl/charts/chart23.xml" Id="rId9" /><Relationship Type="http://schemas.openxmlformats.org/officeDocument/2006/relationships/chart" Target="/xl/charts/chart24.xml" Id="rId10" /><Relationship Type="http://schemas.openxmlformats.org/officeDocument/2006/relationships/chart" Target="/xl/charts/chart25.xml" Id="rId11" /><Relationship Type="http://schemas.openxmlformats.org/officeDocument/2006/relationships/chart" Target="/xl/charts/chart26.xml" Id="rId12" /></Relationships>
</file>

<file path=xl/drawings/_rels/drawing5.xml.rels><Relationships xmlns="http://schemas.openxmlformats.org/package/2006/relationships"><Relationship Type="http://schemas.openxmlformats.org/officeDocument/2006/relationships/chart" Target="/xl/charts/chart27.xml" Id="rId1" /><Relationship Type="http://schemas.openxmlformats.org/officeDocument/2006/relationships/chart" Target="/xl/charts/chart28.xml" Id="rId2" /><Relationship Type="http://schemas.openxmlformats.org/officeDocument/2006/relationships/chart" Target="/xl/charts/chart29.xml" Id="rId3" /><Relationship Type="http://schemas.openxmlformats.org/officeDocument/2006/relationships/chart" Target="/xl/charts/chart30.xml" Id="rId4" /><Relationship Type="http://schemas.openxmlformats.org/officeDocument/2006/relationships/chart" Target="/xl/charts/chart31.xml" Id="rId5" /><Relationship Type="http://schemas.openxmlformats.org/officeDocument/2006/relationships/chart" Target="/xl/charts/chart32.xml" Id="rId6" /><Relationship Type="http://schemas.openxmlformats.org/officeDocument/2006/relationships/chart" Target="/xl/charts/chart33.xml" Id="rId7" /></Relationships>
</file>

<file path=xl/drawings/_rels/drawing6.xml.rels><Relationships xmlns="http://schemas.openxmlformats.org/package/2006/relationships"><Relationship Type="http://schemas.openxmlformats.org/officeDocument/2006/relationships/chart" Target="/xl/charts/chart34.xml" Id="rId1" /><Relationship Type="http://schemas.openxmlformats.org/officeDocument/2006/relationships/chart" Target="/xl/charts/chart35.xml" Id="rId2" /><Relationship Type="http://schemas.openxmlformats.org/officeDocument/2006/relationships/chart" Target="/xl/charts/chart36.xml" Id="rId3" /><Relationship Type="http://schemas.openxmlformats.org/officeDocument/2006/relationships/chart" Target="/xl/charts/chart37.xml" Id="rId4" /><Relationship Type="http://schemas.openxmlformats.org/officeDocument/2006/relationships/chart" Target="/xl/charts/chart38.xml" Id="rId5" /><Relationship Type="http://schemas.openxmlformats.org/officeDocument/2006/relationships/chart" Target="/xl/charts/chart39.xml" Id="rId6" /><Relationship Type="http://schemas.openxmlformats.org/officeDocument/2006/relationships/chart" Target="/xl/charts/chart40.xml" Id="rId7" /><Relationship Type="http://schemas.openxmlformats.org/officeDocument/2006/relationships/chart" Target="/xl/charts/chart41.xml" Id="rId8" /><Relationship Type="http://schemas.openxmlformats.org/officeDocument/2006/relationships/chart" Target="/xl/charts/chart42.xml" Id="rId9" /><Relationship Type="http://schemas.openxmlformats.org/officeDocument/2006/relationships/chart" Target="/xl/charts/chart43.xml" Id="rId10" /></Relationships>
</file>

<file path=xl/drawings/_rels/drawing7.xml.rels><Relationships xmlns="http://schemas.openxmlformats.org/package/2006/relationships"><Relationship Type="http://schemas.openxmlformats.org/officeDocument/2006/relationships/chart" Target="/xl/charts/chart44.xml" Id="rId1" /><Relationship Type="http://schemas.openxmlformats.org/officeDocument/2006/relationships/chart" Target="/xl/charts/chart45.xml" Id="rId2" /><Relationship Type="http://schemas.openxmlformats.org/officeDocument/2006/relationships/chart" Target="/xl/charts/chart46.xml" Id="rId3" /><Relationship Type="http://schemas.openxmlformats.org/officeDocument/2006/relationships/chart" Target="/xl/charts/chart47.xml" Id="rId4" /><Relationship Type="http://schemas.openxmlformats.org/officeDocument/2006/relationships/chart" Target="/xl/charts/chart48.xml" Id="rId5" /><Relationship Type="http://schemas.openxmlformats.org/officeDocument/2006/relationships/chart" Target="/xl/charts/chart49.xml" Id="rId6" /></Relationships>
</file>

<file path=xl/drawings/_rels/drawing8.xml.rels><Relationships xmlns="http://schemas.openxmlformats.org/package/2006/relationships"><Relationship Type="http://schemas.openxmlformats.org/officeDocument/2006/relationships/chart" Target="/xl/charts/chart50.xml" Id="rId1" /><Relationship Type="http://schemas.openxmlformats.org/officeDocument/2006/relationships/chart" Target="/xl/charts/chart51.xml" Id="rId2" /><Relationship Type="http://schemas.openxmlformats.org/officeDocument/2006/relationships/chart" Target="/xl/charts/chart52.xml" Id="rId3" /><Relationship Type="http://schemas.openxmlformats.org/officeDocument/2006/relationships/chart" Target="/xl/charts/chart53.xml" Id="rId4" /><Relationship Type="http://schemas.openxmlformats.org/officeDocument/2006/relationships/chart" Target="/xl/charts/chart54.xml" Id="rId5" /></Relationships>
</file>

<file path=xl/drawings/_rels/drawing9.xml.rels><Relationships xmlns="http://schemas.openxmlformats.org/package/2006/relationships"><Relationship Type="http://schemas.openxmlformats.org/officeDocument/2006/relationships/chart" Target="/xl/charts/chart55.xml" Id="rId1" /><Relationship Type="http://schemas.openxmlformats.org/officeDocument/2006/relationships/chart" Target="/xl/charts/chart56.xml" Id="rId2" /><Relationship Type="http://schemas.openxmlformats.org/officeDocument/2006/relationships/chart" Target="/xl/charts/chart57.xml" Id="rId3" /><Relationship Type="http://schemas.openxmlformats.org/officeDocument/2006/relationships/chart" Target="/xl/charts/chart58.xml" Id="rId4" /><Relationship Type="http://schemas.openxmlformats.org/officeDocument/2006/relationships/chart" Target="/xl/charts/chart59.xml" Id="rId5" /><Relationship Type="http://schemas.openxmlformats.org/officeDocument/2006/relationships/chart" Target="/xl/charts/chart60.xml" Id="rId6" /><Relationship Type="http://schemas.openxmlformats.org/officeDocument/2006/relationships/chart" Target="/xl/charts/chart61.xml" Id="rId7" /><Relationship Type="http://schemas.openxmlformats.org/officeDocument/2006/relationships/chart" Target="/xl/charts/chart62.xml" Id="rId8" /><Relationship Type="http://schemas.openxmlformats.org/officeDocument/2006/relationships/chart" Target="/xl/charts/chart63.xml" Id="rId9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11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1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36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9</col>
      <colOff>0</colOff>
      <row>36</row>
      <rowOff>0</rowOff>
    </from>
    <ext cx="5400000" cy="27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18</col>
      <colOff>0</colOff>
      <row>36</row>
      <rowOff>0</rowOff>
    </from>
    <ext cx="5400000" cy="27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</wsDr>
</file>

<file path=xl/drawings/drawing1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36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9</col>
      <colOff>0</colOff>
      <row>36</row>
      <rowOff>0</rowOff>
    </from>
    <ext cx="5400000" cy="27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18</col>
      <colOff>0</colOff>
      <row>36</row>
      <rowOff>0</rowOff>
    </from>
    <ext cx="5400000" cy="27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  <oneCellAnchor>
    <from>
      <col>0</col>
      <colOff>0</colOff>
      <row>53</row>
      <rowOff>0</rowOff>
    </from>
    <ext cx="5400000" cy="2700000"/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oneCellAnchor>
  <oneCellAnchor>
    <from>
      <col>9</col>
      <colOff>0</colOff>
      <row>53</row>
      <rowOff>0</rowOff>
    </from>
    <ext cx="5400000" cy="2700000"/>
    <graphicFrame>
      <nvGraphicFramePr>
        <cNvPr id="11" name="Chart 11"/>
        <cNvGraphicFramePr/>
      </nvGraphicFramePr>
      <xfrm/>
      <a:graphic>
        <a:graphicData uri="http://schemas.openxmlformats.org/drawingml/2006/chart">
          <c:chart r:id="rId11"/>
        </a:graphicData>
      </a:graphic>
    </graphicFrame>
    <clientData/>
  </oneCellAnchor>
  <oneCellAnchor>
    <from>
      <col>18</col>
      <colOff>0</colOff>
      <row>53</row>
      <rowOff>0</rowOff>
    </from>
    <ext cx="5400000" cy="2700000"/>
    <graphicFrame>
      <nvGraphicFramePr>
        <cNvPr id="12" name="Chart 12"/>
        <cNvGraphicFramePr/>
      </nvGraphicFramePr>
      <xfrm/>
      <a:graphic>
        <a:graphicData uri="http://schemas.openxmlformats.org/drawingml/2006/chart">
          <c:chart r:id="rId12"/>
        </a:graphicData>
      </a:graphic>
    </graphicFrame>
    <clientData/>
  </one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36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36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9</col>
      <colOff>0</colOff>
      <row>36</row>
      <rowOff>0</rowOff>
    </from>
    <ext cx="5400000" cy="27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18</col>
      <colOff>0</colOff>
      <row>36</row>
      <rowOff>0</rowOff>
    </from>
    <ext cx="5400000" cy="27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  <oneCellAnchor>
    <from>
      <col>0</col>
      <colOff>0</colOff>
      <row>53</row>
      <rowOff>0</rowOff>
    </from>
    <ext cx="5400000" cy="2700000"/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oneCellAnchor>
</wsDr>
</file>

<file path=xl/drawings/drawing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</wsDr>
</file>

<file path=xl/drawings/drawing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20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20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</wsDr>
</file>

<file path=xl/drawings/drawing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36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9</col>
      <colOff>0</colOff>
      <row>36</row>
      <rowOff>0</rowOff>
    </from>
    <ext cx="5400000" cy="27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18</col>
      <colOff>0</colOff>
      <row>36</row>
      <rowOff>0</rowOff>
    </from>
    <ext cx="5400000" cy="27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Relationships xmlns="http://schemas.openxmlformats.org/package/2006/relationships"><Relationship Type="http://schemas.openxmlformats.org/officeDocument/2006/relationships/drawing" Target="/xl/drawings/drawing9.xml" Id="rId1" 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0.xml" Id="rId1" 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7.xml" Id="rId1" 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8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A722"/>
  <sheetViews>
    <sheetView workbookViewId="0">
      <selection activeCell="A1" sqref="A1"/>
    </sheetView>
  </sheetViews>
  <sheetFormatPr baseColWidth="8" defaultRowHeight="15"/>
  <sheetData>
    <row r="1">
      <c r="B1" t="inlineStr">
        <is>
          <t>number_of_traders</t>
        </is>
      </c>
      <c r="C1" t="inlineStr">
        <is>
          <t>number_of_liquidity_providers</t>
        </is>
      </c>
      <c r="D1" t="inlineStr">
        <is>
          <t>pool_lp_tokens</t>
        </is>
      </c>
      <c r="E1" t="inlineStr">
        <is>
          <t>pool_balance_btc</t>
        </is>
      </c>
      <c r="F1" t="inlineStr">
        <is>
          <t>pool_balance_eth</t>
        </is>
      </c>
      <c r="G1" t="inlineStr">
        <is>
          <t>pool_balance_sol</t>
        </is>
      </c>
      <c r="H1" t="inlineStr">
        <is>
          <t>pool_balance_usdc</t>
        </is>
      </c>
      <c r="I1" t="inlineStr">
        <is>
          <t>pool_balance_usdt</t>
        </is>
      </c>
      <c r="J1" t="inlineStr">
        <is>
          <t>cum_pnl_traders</t>
        </is>
      </c>
      <c r="K1" t="inlineStr">
        <is>
          <t>max_pnl_traders</t>
        </is>
      </c>
      <c r="L1" t="inlineStr">
        <is>
          <t>min_pnl_traders</t>
        </is>
      </c>
      <c r="M1" t="inlineStr">
        <is>
          <t>oi_long_btc</t>
        </is>
      </c>
      <c r="N1" t="inlineStr">
        <is>
          <t>oi_long_eth</t>
        </is>
      </c>
      <c r="O1" t="inlineStr">
        <is>
          <t>oi_long_sol</t>
        </is>
      </c>
      <c r="P1" t="inlineStr">
        <is>
          <t>oi_short_btc</t>
        </is>
      </c>
      <c r="Q1" t="inlineStr">
        <is>
          <t>oi_short_eth</t>
        </is>
      </c>
      <c r="R1" t="inlineStr">
        <is>
          <t>oi_short_sol</t>
        </is>
      </c>
      <c r="S1" t="inlineStr">
        <is>
          <t>volume_btc</t>
        </is>
      </c>
      <c r="T1" t="inlineStr">
        <is>
          <t>volume_eth</t>
        </is>
      </c>
      <c r="U1" t="inlineStr">
        <is>
          <t>volume_sol</t>
        </is>
      </c>
      <c r="V1" t="inlineStr">
        <is>
          <t>num_of_longs</t>
        </is>
      </c>
      <c r="W1" t="inlineStr">
        <is>
          <t>num_of_shorts</t>
        </is>
      </c>
      <c r="X1" t="inlineStr">
        <is>
          <t>num_of_swaps</t>
        </is>
      </c>
      <c r="Y1" t="inlineStr">
        <is>
          <t>number_of_liquidations</t>
        </is>
      </c>
      <c r="Z1" t="inlineStr">
        <is>
          <t>fees_collected_btc</t>
        </is>
      </c>
      <c r="AA1" t="inlineStr">
        <is>
          <t>fees_collected_eth</t>
        </is>
      </c>
      <c r="AB1" t="inlineStr">
        <is>
          <t>fees_collected_sol</t>
        </is>
      </c>
      <c r="AC1" t="inlineStr">
        <is>
          <t>fees_collected_usdc</t>
        </is>
      </c>
      <c r="AD1" t="inlineStr">
        <is>
          <t>fees_collected_usdt</t>
        </is>
      </c>
      <c r="AE1" t="inlineStr">
        <is>
          <t>treasury_balance_btc</t>
        </is>
      </c>
      <c r="AF1" t="inlineStr">
        <is>
          <t>treasury_balance_eth</t>
        </is>
      </c>
      <c r="AG1" t="inlineStr">
        <is>
          <t>treasury_balance_sol</t>
        </is>
      </c>
      <c r="AH1" t="inlineStr">
        <is>
          <t>treasury_balance_usdc</t>
        </is>
      </c>
      <c r="AI1" t="inlineStr">
        <is>
          <t>treasury_balance_usdt</t>
        </is>
      </c>
      <c r="AJ1" t="inlineStr">
        <is>
          <t>pool_open_pnl_btc</t>
        </is>
      </c>
      <c r="AK1" t="inlineStr">
        <is>
          <t>pool_open_pnl_eth</t>
        </is>
      </c>
      <c r="AL1" t="inlineStr">
        <is>
          <t>pool_open_pnl_sol</t>
        </is>
      </c>
      <c r="AM1" t="inlineStr">
        <is>
          <t>nominal_exposure_btc</t>
        </is>
      </c>
      <c r="AN1" t="inlineStr">
        <is>
          <t>nominal_exposure_eth</t>
        </is>
      </c>
      <c r="AO1" t="inlineStr">
        <is>
          <t>nominal_exposure_sol</t>
        </is>
      </c>
      <c r="AP1" t="inlineStr">
        <is>
          <t>pool_tvl</t>
        </is>
      </c>
      <c r="AQ1" t="inlineStr">
        <is>
          <t>pool_perc_btc</t>
        </is>
      </c>
      <c r="AR1" t="inlineStr">
        <is>
          <t>pool_perc_eth</t>
        </is>
      </c>
      <c r="AS1" t="inlineStr">
        <is>
          <t>pool_perc_sol</t>
        </is>
      </c>
      <c r="AT1" t="inlineStr">
        <is>
          <t>pool_perc_usdc</t>
        </is>
      </c>
      <c r="AU1" t="inlineStr">
        <is>
          <t>pool_perc_usdt</t>
        </is>
      </c>
      <c r="AV1" t="inlineStr">
        <is>
          <t>lp_bal_btc</t>
        </is>
      </c>
      <c r="AW1" t="inlineStr">
        <is>
          <t>lp_bal_eth</t>
        </is>
      </c>
      <c r="AX1" t="inlineStr">
        <is>
          <t>lp_bal_sol</t>
        </is>
      </c>
      <c r="AY1" t="inlineStr">
        <is>
          <t>lp_bal_usdc</t>
        </is>
      </c>
      <c r="AZ1" t="inlineStr">
        <is>
          <t>lp_bal_usdt</t>
        </is>
      </c>
      <c r="BA1" t="inlineStr">
        <is>
          <t>short_interest_usdc</t>
        </is>
      </c>
      <c r="BB1" t="inlineStr">
        <is>
          <t>short_interest_usdt</t>
        </is>
      </c>
      <c r="BC1" t="inlineStr">
        <is>
          <t>short_interest_tot</t>
        </is>
      </c>
      <c r="BD1" t="inlineStr">
        <is>
          <t>contract_oi_btc_long</t>
        </is>
      </c>
      <c r="BE1" t="inlineStr">
        <is>
          <t>contract_oi_btc_short</t>
        </is>
      </c>
      <c r="BF1" t="inlineStr">
        <is>
          <t>contract_oi_eth_long</t>
        </is>
      </c>
      <c r="BG1" t="inlineStr">
        <is>
          <t>contract_oi_eth_short</t>
        </is>
      </c>
      <c r="BH1" t="inlineStr">
        <is>
          <t>contract_oi_sol_long</t>
        </is>
      </c>
      <c r="BI1" t="inlineStr">
        <is>
          <t>contract_oi_sol_short</t>
        </is>
      </c>
      <c r="BJ1" t="inlineStr">
        <is>
          <t>contract_oi_btc_weighted_price_long</t>
        </is>
      </c>
      <c r="BK1" t="inlineStr">
        <is>
          <t>contract_oi_btc_weighted_price_short</t>
        </is>
      </c>
      <c r="BL1" t="inlineStr">
        <is>
          <t>contract_oi_eth_weighted_price_long</t>
        </is>
      </c>
      <c r="BM1" t="inlineStr">
        <is>
          <t>contract_oi_eth_weighted_price_short</t>
        </is>
      </c>
      <c r="BN1" t="inlineStr">
        <is>
          <t>contract_oi_sol_weighted_price_long</t>
        </is>
      </c>
      <c r="BO1" t="inlineStr">
        <is>
          <t>contract_oi_sol_weighted_price_short</t>
        </is>
      </c>
      <c r="BP1" t="inlineStr">
        <is>
          <t>contract_oi_btc_collateral</t>
        </is>
      </c>
      <c r="BQ1" t="inlineStr">
        <is>
          <t>contract_oi_eth_collateral</t>
        </is>
      </c>
      <c r="BR1" t="inlineStr">
        <is>
          <t>contract_oi_sol_collateral</t>
        </is>
      </c>
      <c r="BS1" t="inlineStr">
        <is>
          <t>contract_oi_btc_weighted_collateral_price</t>
        </is>
      </c>
      <c r="BT1" t="inlineStr">
        <is>
          <t>contract_oi_eth_weighted_collateral_price</t>
        </is>
      </c>
      <c r="BU1" t="inlineStr">
        <is>
          <t>contract_oi_sol_weighted_collateral_price</t>
        </is>
      </c>
      <c r="BV1" t="inlineStr">
        <is>
          <t>btc_price</t>
        </is>
      </c>
      <c r="BW1" t="inlineStr">
        <is>
          <t>eth_price</t>
        </is>
      </c>
      <c r="BX1" t="inlineStr">
        <is>
          <t>sol_price</t>
        </is>
      </c>
      <c r="BY1" t="inlineStr">
        <is>
          <t>btc_time</t>
        </is>
      </c>
      <c r="BZ1" t="inlineStr">
        <is>
          <t>eth_time</t>
        </is>
      </c>
      <c r="CA1" t="inlineStr">
        <is>
          <t>sol_time</t>
        </is>
      </c>
    </row>
    <row r="2"/>
    <row r="3">
      <c r="A3" t="n">
        <v>0</v>
      </c>
      <c r="B3" t="n">
        <v>200</v>
      </c>
      <c r="C3" t="n">
        <v>71</v>
      </c>
      <c r="D3" t="n">
        <v>100</v>
      </c>
      <c r="E3" t="n">
        <v>1</v>
      </c>
      <c r="F3" t="n">
        <v>15.39375785963654</v>
      </c>
      <c r="G3" t="n">
        <v>256.1772750506721</v>
      </c>
      <c r="H3" t="n">
        <v>28305.78149928316</v>
      </c>
      <c r="I3" t="n">
        <v>16985.77047031784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1</v>
      </c>
      <c r="AF3" t="n">
        <v>15.39375785963654</v>
      </c>
      <c r="AG3" t="n">
        <v>256.1772750506721</v>
      </c>
      <c r="AH3" t="n">
        <v>28305.78149928316</v>
      </c>
      <c r="AI3" t="n">
        <v>16985.77047031784</v>
      </c>
      <c r="AJ3" t="n">
        <v>0</v>
      </c>
      <c r="AK3" t="n">
        <v>0</v>
      </c>
      <c r="AL3" t="n">
        <v>0</v>
      </c>
      <c r="AM3" t="n">
        <v>0</v>
      </c>
      <c r="AN3" t="n">
        <v>0</v>
      </c>
      <c r="AO3" t="n">
        <v>0</v>
      </c>
      <c r="AP3" t="n">
        <v>95296.17869565217</v>
      </c>
      <c r="AQ3" t="n">
        <v>0.2277227722772277</v>
      </c>
      <c r="AR3" t="n">
        <v>0.2475247524752475</v>
      </c>
      <c r="AS3" t="n">
        <v>0.04950495049504951</v>
      </c>
      <c r="AT3" t="n">
        <v>0.297029702970297</v>
      </c>
      <c r="AU3" t="n">
        <v>0.1782178217821783</v>
      </c>
      <c r="AV3" t="n">
        <v>0</v>
      </c>
      <c r="AW3" t="n">
        <v>0</v>
      </c>
      <c r="AX3" t="n">
        <v>0</v>
      </c>
      <c r="AY3" t="n">
        <v>0</v>
      </c>
      <c r="AZ3" t="n">
        <v>0</v>
      </c>
      <c r="BA3" t="n">
        <v>0</v>
      </c>
      <c r="BB3" t="n">
        <v>0</v>
      </c>
      <c r="BC3" t="n">
        <v>0</v>
      </c>
      <c r="BD3" t="n">
        <v>0</v>
      </c>
      <c r="BE3" t="n">
        <v>0</v>
      </c>
      <c r="BF3" t="n">
        <v>0</v>
      </c>
      <c r="BG3" t="n">
        <v>0</v>
      </c>
      <c r="BH3" t="n">
        <v>0</v>
      </c>
      <c r="BI3" t="n">
        <v>0</v>
      </c>
      <c r="BJ3" t="n">
        <v>0</v>
      </c>
      <c r="BK3" t="n">
        <v>0</v>
      </c>
      <c r="BL3" t="n">
        <v>0</v>
      </c>
      <c r="BM3" t="n">
        <v>0</v>
      </c>
      <c r="BN3" t="n">
        <v>0</v>
      </c>
      <c r="BO3" t="n">
        <v>0</v>
      </c>
      <c r="BP3" t="n">
        <v>0</v>
      </c>
      <c r="BQ3" t="n">
        <v>0</v>
      </c>
      <c r="BR3" t="n">
        <v>0</v>
      </c>
      <c r="BS3" t="n">
        <v>0</v>
      </c>
      <c r="BT3" t="n">
        <v>0</v>
      </c>
      <c r="BU3" t="n">
        <v>0</v>
      </c>
      <c r="BV3" t="n">
        <v>21701.11</v>
      </c>
      <c r="BW3" t="n">
        <v>1532.32</v>
      </c>
      <c r="BX3" t="n">
        <v>18.4155</v>
      </c>
      <c r="BY3" t="inlineStr">
        <is>
          <t>2023-03-09 00:00:00</t>
        </is>
      </c>
      <c r="BZ3" t="inlineStr">
        <is>
          <t>2023-03-09 00:00:00</t>
        </is>
      </c>
      <c r="CA3" t="inlineStr">
        <is>
          <t>2023-03-09 00:00:00</t>
        </is>
      </c>
    </row>
    <row r="4">
      <c r="A4" t="n">
        <v>1</v>
      </c>
      <c r="B4" t="n">
        <v>200</v>
      </c>
      <c r="C4" t="n">
        <v>71</v>
      </c>
      <c r="D4" t="n">
        <v>100</v>
      </c>
      <c r="E4" t="n">
        <v>1</v>
      </c>
      <c r="F4" t="n">
        <v>15.39375785963654</v>
      </c>
      <c r="G4" t="n">
        <v>256.1772750506721</v>
      </c>
      <c r="H4" t="n">
        <v>26305.74041249301</v>
      </c>
      <c r="I4" t="n">
        <v>18985.81369910625</v>
      </c>
      <c r="J4" t="n">
        <v>0</v>
      </c>
      <c r="K4" t="n">
        <v>0</v>
      </c>
      <c r="L4" t="n">
        <v>0</v>
      </c>
      <c r="M4" t="n">
        <v>0.6666439829658153</v>
      </c>
      <c r="N4" t="n">
        <v>10.26244671201499</v>
      </c>
      <c r="O4" t="n">
        <v>170.7537234976162</v>
      </c>
      <c r="P4" t="n">
        <v>0.5379301860208956</v>
      </c>
      <c r="Q4" t="n">
        <v>4.63814402092962</v>
      </c>
      <c r="R4" t="n">
        <v>519.7198712873235</v>
      </c>
      <c r="S4" t="n">
        <v>1.204574168986711</v>
      </c>
      <c r="T4" t="n">
        <v>14.90059073294461</v>
      </c>
      <c r="U4" t="n">
        <v>690.4735947849398</v>
      </c>
      <c r="V4" t="n">
        <v>46.66666666666666</v>
      </c>
      <c r="W4" t="n">
        <v>90.66666666666667</v>
      </c>
      <c r="X4" t="n">
        <v>3.333333333333333</v>
      </c>
      <c r="Y4" t="n">
        <v>0</v>
      </c>
      <c r="Z4" t="n">
        <v>0.004738604822887666</v>
      </c>
      <c r="AA4" t="n">
        <v>0.001521255307191895</v>
      </c>
      <c r="AB4" t="n">
        <v>0.1619532358093119</v>
      </c>
      <c r="AC4" t="n">
        <v>0.4237375580069425</v>
      </c>
      <c r="AD4" t="n">
        <v>0.8027913719785708</v>
      </c>
      <c r="AE4" t="n">
        <v>1.004738604822888</v>
      </c>
      <c r="AF4" t="n">
        <v>15.39527911494373</v>
      </c>
      <c r="AG4" t="n">
        <v>256.3392282864814</v>
      </c>
      <c r="AH4" t="n">
        <v>28306.20523684117</v>
      </c>
      <c r="AI4" t="n">
        <v>16986.57326168982</v>
      </c>
      <c r="AJ4" t="n">
        <v>0</v>
      </c>
      <c r="AK4" t="n">
        <v>0</v>
      </c>
      <c r="AL4" t="n">
        <v>0</v>
      </c>
      <c r="AM4" t="n">
        <v>0.1287137969449195</v>
      </c>
      <c r="AN4" t="n">
        <v>5.624302691085369</v>
      </c>
      <c r="AO4" t="n">
        <v>-348.9661477897073</v>
      </c>
      <c r="AP4" t="n">
        <v>95296.17869565217</v>
      </c>
      <c r="AQ4" t="n">
        <v>0.2277227722772277</v>
      </c>
      <c r="AR4" t="n">
        <v>0.2475247524752475</v>
      </c>
      <c r="AS4" t="n">
        <v>0.04950495049504951</v>
      </c>
      <c r="AT4" t="n">
        <v>0.297029702970297</v>
      </c>
      <c r="AU4" t="n">
        <v>0.1782178217821783</v>
      </c>
      <c r="AV4" t="n">
        <v>0</v>
      </c>
      <c r="AW4" t="n">
        <v>0</v>
      </c>
      <c r="AX4" t="n">
        <v>0</v>
      </c>
      <c r="AY4" t="n">
        <v>0</v>
      </c>
      <c r="AZ4" t="n">
        <v>0</v>
      </c>
      <c r="BA4" t="n">
        <v>16870.4589513389</v>
      </c>
      <c r="BB4" t="n">
        <v>11517.85775867812</v>
      </c>
      <c r="BC4" t="n">
        <v>28388.31671001701</v>
      </c>
      <c r="BD4" t="n">
        <v>0.6666439829658153</v>
      </c>
      <c r="BE4" t="n">
        <v>0.5379301860208956</v>
      </c>
      <c r="BF4" t="n">
        <v>10.26244671201499</v>
      </c>
      <c r="BG4" t="n">
        <v>4.63814402092962</v>
      </c>
      <c r="BH4" t="n">
        <v>170.7537234976162</v>
      </c>
      <c r="BI4" t="n">
        <v>519.7198712873235</v>
      </c>
      <c r="BJ4" t="n">
        <v>14473.52881147947</v>
      </c>
      <c r="BK4" t="n">
        <v>11679.01945398221</v>
      </c>
      <c r="BL4" t="n">
        <v>15737.38506452464</v>
      </c>
      <c r="BM4" t="n">
        <v>7112.559070015417</v>
      </c>
      <c r="BN4" t="n">
        <v>3153.003895417036</v>
      </c>
      <c r="BO4" t="n">
        <v>9596.7381860194</v>
      </c>
      <c r="BP4" t="n">
        <v>1.395692720218161</v>
      </c>
      <c r="BQ4" t="n">
        <v>9.981002642392655</v>
      </c>
      <c r="BR4" t="n">
        <v>911.1941034377984</v>
      </c>
      <c r="BS4" t="n">
        <v>30301.9292369216</v>
      </c>
      <c r="BT4" t="n">
        <v>15305.79269458932</v>
      </c>
      <c r="BU4" t="n">
        <v>16825.39331366627</v>
      </c>
      <c r="BV4" t="n">
        <v>21711.03194705</v>
      </c>
      <c r="BW4" t="n">
        <v>1533.4925</v>
      </c>
      <c r="BX4" t="n">
        <v>18.46521312</v>
      </c>
      <c r="BY4" t="inlineStr">
        <is>
          <t>2023-03-09 00:01:00</t>
        </is>
      </c>
      <c r="BZ4" t="inlineStr">
        <is>
          <t>2023-03-09 00:01:00</t>
        </is>
      </c>
      <c r="CA4" t="inlineStr">
        <is>
          <t>2023-03-09 00:01:00</t>
        </is>
      </c>
    </row>
    <row r="5">
      <c r="A5" t="n">
        <v>2</v>
      </c>
      <c r="B5" t="n">
        <v>200</v>
      </c>
      <c r="C5" t="n">
        <v>71</v>
      </c>
      <c r="D5" t="n">
        <v>100</v>
      </c>
      <c r="E5" t="n">
        <v>1</v>
      </c>
      <c r="F5" t="n">
        <v>15.39375785963654</v>
      </c>
      <c r="G5" t="n">
        <v>256.1772750506721</v>
      </c>
      <c r="H5" t="n">
        <v>25305.71986909794</v>
      </c>
      <c r="I5" t="n">
        <v>19985.83531350044</v>
      </c>
      <c r="J5" t="n">
        <v>0</v>
      </c>
      <c r="K5" t="n">
        <v>0</v>
      </c>
      <c r="L5" t="n">
        <v>0</v>
      </c>
      <c r="M5" t="n">
        <v>0.9999659744487229</v>
      </c>
      <c r="N5" t="n">
        <v>15.39367006802248</v>
      </c>
      <c r="O5" t="n">
        <v>256.1565598667516</v>
      </c>
      <c r="P5" t="n">
        <v>0.8410391920949509</v>
      </c>
      <c r="Q5" t="n">
        <v>7.324200759612677</v>
      </c>
      <c r="R5" t="n">
        <v>806.9019098933982</v>
      </c>
      <c r="S5" t="n">
        <v>1.841005166543673</v>
      </c>
      <c r="T5" t="n">
        <v>22.71787082763515</v>
      </c>
      <c r="U5" t="n">
        <v>1063.05846976015</v>
      </c>
      <c r="V5" t="n">
        <v>70.66666666666667</v>
      </c>
      <c r="W5" t="n">
        <v>158</v>
      </c>
      <c r="X5" t="n">
        <v>5</v>
      </c>
      <c r="Y5" t="n">
        <v>0</v>
      </c>
      <c r="Z5" t="n">
        <v>0.007107907234331498</v>
      </c>
      <c r="AA5" t="n">
        <v>0.002281882960787842</v>
      </c>
      <c r="AB5" t="n">
        <v>0.2429706326276676</v>
      </c>
      <c r="AC5" t="n">
        <v>0.6356063370104137</v>
      </c>
      <c r="AD5" t="n">
        <v>1.318600280849229</v>
      </c>
      <c r="AE5" t="n">
        <v>1.007107907234331</v>
      </c>
      <c r="AF5" t="n">
        <v>15.39603974259733</v>
      </c>
      <c r="AG5" t="n">
        <v>256.4202456832998</v>
      </c>
      <c r="AH5" t="n">
        <v>28306.41710562017</v>
      </c>
      <c r="AI5" t="n">
        <v>16987.08907059869</v>
      </c>
      <c r="AJ5" t="n">
        <v>3.938892798712852</v>
      </c>
      <c r="AK5" t="n">
        <v>9.46288933399423</v>
      </c>
      <c r="AL5" t="n">
        <v>-11.37213325180225</v>
      </c>
      <c r="AM5" t="n">
        <v>0.1589267823537718</v>
      </c>
      <c r="AN5" t="n">
        <v>8.069469308409808</v>
      </c>
      <c r="AO5" t="n">
        <v>-550.7453500266465</v>
      </c>
      <c r="AP5" t="n">
        <v>95335.98945031255</v>
      </c>
      <c r="AQ5" t="n">
        <v>0.2277317524287657</v>
      </c>
      <c r="AR5" t="n">
        <v>0.2476107119743256</v>
      </c>
      <c r="AS5" t="n">
        <v>0.04961786212725997</v>
      </c>
      <c r="AT5" t="n">
        <v>0.2654321858781133</v>
      </c>
      <c r="AU5" t="n">
        <v>0.2096074875915352</v>
      </c>
      <c r="AV5" t="n">
        <v>0</v>
      </c>
      <c r="AW5" t="n">
        <v>0</v>
      </c>
      <c r="AX5" t="n">
        <v>0</v>
      </c>
      <c r="AY5" t="n">
        <v>0</v>
      </c>
      <c r="AZ5" t="n">
        <v>0</v>
      </c>
      <c r="BA5" t="n">
        <v>25305.68842700835</v>
      </c>
      <c r="BB5" t="n">
        <v>19082.81031113078</v>
      </c>
      <c r="BC5" t="n">
        <v>44388.49873813913</v>
      </c>
      <c r="BD5" t="n">
        <v>0.9999659744487229</v>
      </c>
      <c r="BE5" t="n">
        <v>0.8410391920949509</v>
      </c>
      <c r="BF5" t="n">
        <v>15.39367006802248</v>
      </c>
      <c r="BG5" t="n">
        <v>7.324200759612677</v>
      </c>
      <c r="BH5" t="n">
        <v>256.1565598667516</v>
      </c>
      <c r="BI5" t="n">
        <v>806.9019098933982</v>
      </c>
      <c r="BJ5" t="n">
        <v>21710.2932172192</v>
      </c>
      <c r="BK5" t="n">
        <v>18258.78389807495</v>
      </c>
      <c r="BL5" t="n">
        <v>23606.07759678697</v>
      </c>
      <c r="BM5" t="n">
        <v>11230.98948155145</v>
      </c>
      <c r="BN5" t="n">
        <v>4729.984623562864</v>
      </c>
      <c r="BO5" t="n">
        <v>14898.72535851275</v>
      </c>
      <c r="BP5" t="n">
        <v>2.093539080327242</v>
      </c>
      <c r="BQ5" t="n">
        <v>14.97150396358898</v>
      </c>
      <c r="BR5" t="n">
        <v>1366.823379260576</v>
      </c>
      <c r="BS5" t="n">
        <v>45452.8938553824</v>
      </c>
      <c r="BT5" t="n">
        <v>22958.68904188399</v>
      </c>
      <c r="BU5" t="n">
        <v>25238.68394532377</v>
      </c>
      <c r="BV5" t="n">
        <v>21680.43</v>
      </c>
      <c r="BW5" t="n">
        <v>1531.80999999</v>
      </c>
      <c r="BX5" t="n">
        <v>18.43262505</v>
      </c>
      <c r="BY5" t="inlineStr">
        <is>
          <t>2023-03-09 00:02:00</t>
        </is>
      </c>
      <c r="BZ5" t="inlineStr">
        <is>
          <t>2023-03-09 00:02:00</t>
        </is>
      </c>
      <c r="CA5" t="inlineStr">
        <is>
          <t>2023-03-09 00:02:00</t>
        </is>
      </c>
    </row>
    <row r="6">
      <c r="A6" t="n">
        <v>3</v>
      </c>
      <c r="B6" t="n">
        <v>200</v>
      </c>
      <c r="C6" t="n">
        <v>71</v>
      </c>
      <c r="D6" t="n">
        <v>100</v>
      </c>
      <c r="E6" t="n">
        <v>1</v>
      </c>
      <c r="F6" t="n">
        <v>15.39375785963654</v>
      </c>
      <c r="G6" t="n">
        <v>256.1772750506721</v>
      </c>
      <c r="H6" t="n">
        <v>25305.71986909794</v>
      </c>
      <c r="I6" t="n">
        <v>19985.83531350044</v>
      </c>
      <c r="J6" t="n">
        <v>0</v>
      </c>
      <c r="K6" t="n">
        <v>0</v>
      </c>
      <c r="L6" t="n">
        <v>0</v>
      </c>
      <c r="M6" t="n">
        <v>0.9999659744487229</v>
      </c>
      <c r="N6" t="n">
        <v>15.39367006802248</v>
      </c>
      <c r="O6" t="n">
        <v>256.1695471769153</v>
      </c>
      <c r="P6" t="n">
        <v>0.8581111486267549</v>
      </c>
      <c r="Q6" t="n">
        <v>7.507693123721801</v>
      </c>
      <c r="R6" t="n">
        <v>819.7361244121145</v>
      </c>
      <c r="S6" t="n">
        <v>1.858077123075477</v>
      </c>
      <c r="T6" t="n">
        <v>22.90136319174427</v>
      </c>
      <c r="U6" t="n">
        <v>1077.55934551401</v>
      </c>
      <c r="V6" t="n">
        <v>71</v>
      </c>
      <c r="W6" t="n">
        <v>169.6666666666667</v>
      </c>
      <c r="X6" t="n">
        <v>5</v>
      </c>
      <c r="Y6" t="n">
        <v>0</v>
      </c>
      <c r="Z6" t="n">
        <v>0.007107907234331498</v>
      </c>
      <c r="AA6" t="n">
        <v>0.002281882960787842</v>
      </c>
      <c r="AB6" t="n">
        <v>0.2429910220845175</v>
      </c>
      <c r="AC6" t="n">
        <v>0.6356063370104137</v>
      </c>
      <c r="AD6" t="n">
        <v>1.384075261914816</v>
      </c>
      <c r="AE6" t="n">
        <v>1.007107907234331</v>
      </c>
      <c r="AF6" t="n">
        <v>15.39603974259733</v>
      </c>
      <c r="AG6" t="n">
        <v>256.4202660727566</v>
      </c>
      <c r="AH6" t="n">
        <v>28306.41710562017</v>
      </c>
      <c r="AI6" t="n">
        <v>16987.15454557976</v>
      </c>
      <c r="AJ6" t="n">
        <v>5.908339198069278</v>
      </c>
      <c r="AK6" t="n">
        <v>14.19433400099135</v>
      </c>
      <c r="AL6" t="n">
        <v>-17.05819987770337</v>
      </c>
      <c r="AM6" t="n">
        <v>0.141854825821968</v>
      </c>
      <c r="AN6" t="n">
        <v>7.885976944300684</v>
      </c>
      <c r="AO6" t="n">
        <v>-563.5665772351994</v>
      </c>
      <c r="AP6" t="n">
        <v>95271.08949942382</v>
      </c>
      <c r="AQ6" t="n">
        <v>0.2275656772050572</v>
      </c>
      <c r="AR6" t="n">
        <v>0.2475075319355775</v>
      </c>
      <c r="AS6" t="n">
        <v>0.04956403545031691</v>
      </c>
      <c r="AT6" t="n">
        <v>0.2656140537098921</v>
      </c>
      <c r="AU6" t="n">
        <v>0.2097487016991563</v>
      </c>
      <c r="AV6" t="n">
        <v>0</v>
      </c>
      <c r="AW6" t="n">
        <v>0</v>
      </c>
      <c r="AX6" t="n">
        <v>0</v>
      </c>
      <c r="AY6" t="n">
        <v>0</v>
      </c>
      <c r="AZ6" t="n">
        <v>0</v>
      </c>
      <c r="BA6" t="n">
        <v>25305.68842700835</v>
      </c>
      <c r="BB6" t="n">
        <v>19970.58137198052</v>
      </c>
      <c r="BC6" t="n">
        <v>45276.26979898886</v>
      </c>
      <c r="BD6" t="n">
        <v>0.9999659744487229</v>
      </c>
      <c r="BE6" t="n">
        <v>0.8581111486267549</v>
      </c>
      <c r="BF6" t="n">
        <v>15.39367006802248</v>
      </c>
      <c r="BG6" t="n">
        <v>7.507693123721801</v>
      </c>
      <c r="BH6" t="n">
        <v>256.1695471769153</v>
      </c>
      <c r="BI6" t="n">
        <v>819.7361244121145</v>
      </c>
      <c r="BJ6" t="n">
        <v>21710.2932172192</v>
      </c>
      <c r="BK6" t="n">
        <v>18628.91125662576</v>
      </c>
      <c r="BL6" t="n">
        <v>23606.07759678697</v>
      </c>
      <c r="BM6" t="n">
        <v>11512.06491981561</v>
      </c>
      <c r="BN6" t="n">
        <v>4730.224013781519</v>
      </c>
      <c r="BO6" t="n">
        <v>15135.29362254752</v>
      </c>
      <c r="BP6" t="n">
        <v>2.093539080327242</v>
      </c>
      <c r="BQ6" t="n">
        <v>14.97150396358898</v>
      </c>
      <c r="BR6" t="n">
        <v>1366.839491312515</v>
      </c>
      <c r="BS6" t="n">
        <v>45452.8938553824</v>
      </c>
      <c r="BT6" t="n">
        <v>22958.68904188399</v>
      </c>
      <c r="BU6" t="n">
        <v>25238.98093273594</v>
      </c>
      <c r="BV6" t="n">
        <v>21680.43</v>
      </c>
      <c r="BW6" t="n">
        <v>1531.80999999</v>
      </c>
      <c r="BX6" t="n">
        <v>18.43262505</v>
      </c>
      <c r="BY6" t="inlineStr">
        <is>
          <t>2023-03-09 00:02:00</t>
        </is>
      </c>
      <c r="BZ6" t="inlineStr">
        <is>
          <t>2023-03-09 00:02:00</t>
        </is>
      </c>
      <c r="CA6" t="inlineStr">
        <is>
          <t>2023-03-09 00:02:00</t>
        </is>
      </c>
    </row>
    <row r="7">
      <c r="A7" t="n">
        <v>4</v>
      </c>
      <c r="B7" t="n">
        <v>200</v>
      </c>
      <c r="C7" t="n">
        <v>71</v>
      </c>
      <c r="D7" t="n">
        <v>100</v>
      </c>
      <c r="E7" t="n">
        <v>1.000004360524764</v>
      </c>
      <c r="F7" t="n">
        <v>15.39390879194532</v>
      </c>
      <c r="G7" t="n">
        <v>256.1772750506721</v>
      </c>
      <c r="H7" t="n">
        <v>25305.70080350208</v>
      </c>
      <c r="I7" t="n">
        <v>19986.85509011998</v>
      </c>
      <c r="J7" t="n">
        <v>-1.141794441330328</v>
      </c>
      <c r="K7" t="n">
        <v>0.01924373756528773</v>
      </c>
      <c r="L7" t="n">
        <v>-1.046995665439522</v>
      </c>
      <c r="M7" t="n">
        <v>0.9227748019108016</v>
      </c>
      <c r="N7" t="n">
        <v>15.3933533885853</v>
      </c>
      <c r="O7" t="n">
        <v>256.1695471769153</v>
      </c>
      <c r="P7" t="n">
        <v>0.8477038579892439</v>
      </c>
      <c r="Q7" t="n">
        <v>7.507693123721801</v>
      </c>
      <c r="R7" t="n">
        <v>796.1634843446245</v>
      </c>
      <c r="S7" t="n">
        <v>1.945675586250909</v>
      </c>
      <c r="T7" t="n">
        <v>22.90167987118146</v>
      </c>
      <c r="U7" t="n">
        <v>1101.1319855815</v>
      </c>
      <c r="V7" t="n">
        <v>72.33333333333333</v>
      </c>
      <c r="W7" t="n">
        <v>172.6666666666667</v>
      </c>
      <c r="X7" t="n">
        <v>5</v>
      </c>
      <c r="Y7" t="n">
        <v>0</v>
      </c>
      <c r="Z7" t="n">
        <v>0.007911979212359638</v>
      </c>
      <c r="AA7" t="n">
        <v>0.00228518170304388</v>
      </c>
      <c r="AB7" t="n">
        <v>0.2429910220845175</v>
      </c>
      <c r="AC7" t="n">
        <v>0.6357104099167888</v>
      </c>
      <c r="AD7" t="n">
        <v>1.619801662589716</v>
      </c>
      <c r="AE7" t="n">
        <v>1.007911979212359</v>
      </c>
      <c r="AF7" t="n">
        <v>15.39604304133958</v>
      </c>
      <c r="AG7" t="n">
        <v>256.4202660727566</v>
      </c>
      <c r="AH7" t="n">
        <v>28306.41720969307</v>
      </c>
      <c r="AI7" t="n">
        <v>16987.39027198043</v>
      </c>
      <c r="AJ7" t="n">
        <v>3.065219103368936</v>
      </c>
      <c r="AK7" t="n">
        <v>2.391833253964824</v>
      </c>
      <c r="AL7" t="n">
        <v>10.68613573004853</v>
      </c>
      <c r="AM7" t="n">
        <v>0.0750709439215575</v>
      </c>
      <c r="AN7" t="n">
        <v>7.885660264863501</v>
      </c>
      <c r="AO7" t="n">
        <v>-539.9939371677092</v>
      </c>
      <c r="AP7" t="n">
        <v>95270.93960565899</v>
      </c>
      <c r="AQ7" t="n">
        <v>0.227566035243681</v>
      </c>
      <c r="AR7" t="n">
        <v>0.2475079213495578</v>
      </c>
      <c r="AS7" t="n">
        <v>0.04956411343149255</v>
      </c>
      <c r="AT7" t="n">
        <v>0.2656144716116224</v>
      </c>
      <c r="AU7" t="n">
        <v>0.2097474583636463</v>
      </c>
      <c r="AV7" t="n">
        <v>0</v>
      </c>
      <c r="AW7" t="n">
        <v>0</v>
      </c>
      <c r="AX7" t="n">
        <v>0</v>
      </c>
      <c r="AY7" t="n">
        <v>0</v>
      </c>
      <c r="AZ7" t="n">
        <v>0</v>
      </c>
      <c r="BA7" t="n">
        <v>25079.73540749512</v>
      </c>
      <c r="BB7" t="n">
        <v>19535.32102184367</v>
      </c>
      <c r="BC7" t="n">
        <v>44615.05642933879</v>
      </c>
      <c r="BD7" t="n">
        <v>0.9227748019108016</v>
      </c>
      <c r="BE7" t="n">
        <v>0.8477038579892439</v>
      </c>
      <c r="BF7" t="n">
        <v>15.3933533885853</v>
      </c>
      <c r="BG7" t="n">
        <v>7.507693123721801</v>
      </c>
      <c r="BH7" t="n">
        <v>256.1695471769153</v>
      </c>
      <c r="BI7" t="n">
        <v>796.1634843446245</v>
      </c>
      <c r="BJ7" t="n">
        <v>20034.53461435896</v>
      </c>
      <c r="BK7" t="n">
        <v>18402.97730271791</v>
      </c>
      <c r="BL7" t="n">
        <v>23605.59179311295</v>
      </c>
      <c r="BM7" t="n">
        <v>11512.06491981561</v>
      </c>
      <c r="BN7" t="n">
        <v>4730.224013781519</v>
      </c>
      <c r="BO7" t="n">
        <v>14699.01364437259</v>
      </c>
      <c r="BP7" t="n">
        <v>2.068021619765995</v>
      </c>
      <c r="BQ7" t="n">
        <v>14.55956335003651</v>
      </c>
      <c r="BR7" t="n">
        <v>1366.839491312515</v>
      </c>
      <c r="BS7" t="n">
        <v>44898.93020056621</v>
      </c>
      <c r="BT7" t="n">
        <v>22326.74948396074</v>
      </c>
      <c r="BU7" t="n">
        <v>25238.98093273594</v>
      </c>
      <c r="BV7" t="n">
        <v>21709.2</v>
      </c>
      <c r="BW7" t="n">
        <v>1534.055</v>
      </c>
      <c r="BX7" t="n">
        <v>18.50923999</v>
      </c>
      <c r="BY7" t="inlineStr">
        <is>
          <t>2023-03-09 00:04:00</t>
        </is>
      </c>
      <c r="BZ7" t="inlineStr">
        <is>
          <t>2023-03-09 00:04:00</t>
        </is>
      </c>
      <c r="CA7" t="inlineStr">
        <is>
          <t>2023-03-09 00:04:00</t>
        </is>
      </c>
    </row>
    <row r="8">
      <c r="A8" t="n">
        <v>5</v>
      </c>
      <c r="B8" t="n">
        <v>200</v>
      </c>
      <c r="C8" t="n">
        <v>71</v>
      </c>
      <c r="D8" t="n">
        <v>190.0098433468462</v>
      </c>
      <c r="E8" t="n">
        <v>4.131617136736782</v>
      </c>
      <c r="F8" t="n">
        <v>15.3939842580997</v>
      </c>
      <c r="G8" t="n">
        <v>256.192802953606</v>
      </c>
      <c r="H8" t="n">
        <v>25987.56767361307</v>
      </c>
      <c r="I8" t="n">
        <v>37153.40180146789</v>
      </c>
      <c r="J8" t="n">
        <v>-1.769928918143925</v>
      </c>
      <c r="K8" t="n">
        <v>0.0288656063479316</v>
      </c>
      <c r="L8" t="n">
        <v>-1.570493498159283</v>
      </c>
      <c r="M8" t="n">
        <v>0.884179215641841</v>
      </c>
      <c r="N8" t="n">
        <v>15.39319504886671</v>
      </c>
      <c r="O8" t="n">
        <v>256.1074786646665</v>
      </c>
      <c r="P8" t="n">
        <v>0.8425002126704885</v>
      </c>
      <c r="Q8" t="n">
        <v>7.491106148489165</v>
      </c>
      <c r="R8" t="n">
        <v>782.9219818044976</v>
      </c>
      <c r="S8" t="n">
        <v>1.989474817838625</v>
      </c>
      <c r="T8" t="n">
        <v>22.91842518613268</v>
      </c>
      <c r="U8" t="n">
        <v>1114.435556633876</v>
      </c>
      <c r="V8" t="n">
        <v>73.66666666666667</v>
      </c>
      <c r="W8" t="n">
        <v>175.3333333333333</v>
      </c>
      <c r="X8" t="n">
        <v>5</v>
      </c>
      <c r="Y8" t="n">
        <v>0</v>
      </c>
      <c r="Z8" t="n">
        <v>0.0797096170309366</v>
      </c>
      <c r="AA8" t="n">
        <v>0.0022868310741719</v>
      </c>
      <c r="AB8" t="n">
        <v>0.2436375671367284</v>
      </c>
      <c r="AC8" t="n">
        <v>22.5092641561955</v>
      </c>
      <c r="AD8" t="n">
        <v>227.5032038622682</v>
      </c>
      <c r="AE8" t="n">
        <v>1.079709617030937</v>
      </c>
      <c r="AF8" t="n">
        <v>15.39604469071071</v>
      </c>
      <c r="AG8" t="n">
        <v>256.4206982247411</v>
      </c>
      <c r="AH8" t="n">
        <v>28328.29076343936</v>
      </c>
      <c r="AI8" t="n">
        <v>17213.26810837768</v>
      </c>
      <c r="AJ8" t="n">
        <v>1.884702623203066</v>
      </c>
      <c r="AK8" t="n">
        <v>0.9092889914766893</v>
      </c>
      <c r="AL8" t="n">
        <v>16.69100084031779</v>
      </c>
      <c r="AM8" t="n">
        <v>0.04167900297135226</v>
      </c>
      <c r="AN8" t="n">
        <v>7.902088900377545</v>
      </c>
      <c r="AO8" t="n">
        <v>-526.8145031398312</v>
      </c>
      <c r="AP8" t="n">
        <v>95356.36392311478</v>
      </c>
      <c r="AQ8" t="n">
        <v>0.2276653712673066</v>
      </c>
      <c r="AR8" t="n">
        <v>0.2476522546528718</v>
      </c>
      <c r="AS8" t="n">
        <v>0.04972553974184973</v>
      </c>
      <c r="AT8" t="n">
        <v>0.2653803362715637</v>
      </c>
      <c r="AU8" t="n">
        <v>0.2095764980664082</v>
      </c>
      <c r="AV8" t="n">
        <v>3.131610595949635</v>
      </c>
      <c r="AW8" t="n">
        <v>0</v>
      </c>
      <c r="AX8" t="n">
        <v>0</v>
      </c>
      <c r="AY8" t="n">
        <v>681.876402908907</v>
      </c>
      <c r="AZ8" t="n">
        <v>17165.97737791124</v>
      </c>
      <c r="BA8" t="n">
        <v>24966.7588977385</v>
      </c>
      <c r="BB8" t="n">
        <v>19265.40576088027</v>
      </c>
      <c r="BC8" t="n">
        <v>44232.16465861876</v>
      </c>
      <c r="BD8" t="n">
        <v>0.884179215641841</v>
      </c>
      <c r="BE8" t="n">
        <v>0.8425002126704885</v>
      </c>
      <c r="BF8" t="n">
        <v>15.39319504886671</v>
      </c>
      <c r="BG8" t="n">
        <v>7.491106148489165</v>
      </c>
      <c r="BH8" t="n">
        <v>256.1074786646665</v>
      </c>
      <c r="BI8" t="n">
        <v>782.9219818044976</v>
      </c>
      <c r="BJ8" t="n">
        <v>19196.65531292884</v>
      </c>
      <c r="BK8" t="n">
        <v>18290.01032576399</v>
      </c>
      <c r="BL8" t="n">
        <v>23605.34889127595</v>
      </c>
      <c r="BM8" t="n">
        <v>11486.63360276995</v>
      </c>
      <c r="BN8" t="n">
        <v>4729.076552960955</v>
      </c>
      <c r="BO8" t="n">
        <v>14453.96045020307</v>
      </c>
      <c r="BP8" t="n">
        <v>2.055262889485372</v>
      </c>
      <c r="BQ8" t="n">
        <v>14.35359304326027</v>
      </c>
      <c r="BR8" t="n">
        <v>1353.613033028407</v>
      </c>
      <c r="BS8" t="n">
        <v>44621.94837315809</v>
      </c>
      <c r="BT8" t="n">
        <v>22010.77970499912</v>
      </c>
      <c r="BU8" t="n">
        <v>24994.46334844162</v>
      </c>
      <c r="BV8" t="n">
        <v>21700.525</v>
      </c>
      <c r="BW8" t="n">
        <v>1533.21004517</v>
      </c>
      <c r="BX8" t="n">
        <v>18.48700378</v>
      </c>
      <c r="BY8" t="inlineStr">
        <is>
          <t>2023-03-09 00:05:00</t>
        </is>
      </c>
      <c r="BZ8" t="inlineStr">
        <is>
          <t>2023-03-09 00:05:00</t>
        </is>
      </c>
      <c r="CA8" t="inlineStr">
        <is>
          <t>2023-03-09 00:05:00</t>
        </is>
      </c>
    </row>
    <row r="9">
      <c r="A9" t="n">
        <v>6</v>
      </c>
      <c r="B9" t="n">
        <v>200</v>
      </c>
      <c r="C9" t="n">
        <v>71</v>
      </c>
      <c r="D9" t="n">
        <v>193.2376101238667</v>
      </c>
      <c r="E9" t="n">
        <v>4.214582554593375</v>
      </c>
      <c r="F9" t="n">
        <v>15.39399151649169</v>
      </c>
      <c r="G9" t="n">
        <v>256.3089654221057</v>
      </c>
      <c r="H9" t="n">
        <v>25987.56767361307</v>
      </c>
      <c r="I9" t="n">
        <v>38430.18339142505</v>
      </c>
      <c r="J9" t="n">
        <v>-0.5417033201775211</v>
      </c>
      <c r="K9" t="n">
        <v>1.266466094823264</v>
      </c>
      <c r="L9" t="n">
        <v>-1.570493498159283</v>
      </c>
      <c r="M9" t="n">
        <v>0.884179215641841</v>
      </c>
      <c r="N9" t="n">
        <v>14.21555850158869</v>
      </c>
      <c r="O9" t="n">
        <v>229.944949593769</v>
      </c>
      <c r="P9" t="n">
        <v>0.8425002126704885</v>
      </c>
      <c r="Q9" t="n">
        <v>7.482812660872848</v>
      </c>
      <c r="R9" t="n">
        <v>782.0910359309954</v>
      </c>
      <c r="S9" t="n">
        <v>1.989474817838625</v>
      </c>
      <c r="T9" t="n">
        <v>24.10435522102701</v>
      </c>
      <c r="U9" t="n">
        <v>1141.429031578275</v>
      </c>
      <c r="V9" t="n">
        <v>75.33333333333333</v>
      </c>
      <c r="W9" t="n">
        <v>176</v>
      </c>
      <c r="X9" t="n">
        <v>5</v>
      </c>
      <c r="Y9" t="n">
        <v>0</v>
      </c>
      <c r="Z9" t="n">
        <v>0.08216949133373108</v>
      </c>
      <c r="AA9" t="n">
        <v>0.01488089488822187</v>
      </c>
      <c r="AB9" t="n">
        <v>0.5234006799942726</v>
      </c>
      <c r="AC9" t="n">
        <v>22.5092641561955</v>
      </c>
      <c r="AD9" t="n">
        <v>263.9576325631432</v>
      </c>
      <c r="AE9" t="n">
        <v>1.082169491333731</v>
      </c>
      <c r="AF9" t="n">
        <v>15.40438508833777</v>
      </c>
      <c r="AG9" t="n">
        <v>256.6059728660716</v>
      </c>
      <c r="AH9" t="n">
        <v>28328.29076343936</v>
      </c>
      <c r="AI9" t="n">
        <v>17249.71975417734</v>
      </c>
      <c r="AJ9" t="n">
        <v>1.849819460578478</v>
      </c>
      <c r="AK9" t="n">
        <v>1.782689761076168</v>
      </c>
      <c r="AL9" t="n">
        <v>23.87596857506071</v>
      </c>
      <c r="AM9" t="n">
        <v>0.04167900297135226</v>
      </c>
      <c r="AN9" t="n">
        <v>6.732745840715848</v>
      </c>
      <c r="AO9" t="n">
        <v>-552.1460863372266</v>
      </c>
      <c r="AP9" t="n">
        <v>181131.9036024092</v>
      </c>
      <c r="AQ9" t="n">
        <v>0.4949887854267129</v>
      </c>
      <c r="AR9" t="n">
        <v>0.1303039985242743</v>
      </c>
      <c r="AS9" t="n">
        <v>0.02614879408107334</v>
      </c>
      <c r="AT9" t="n">
        <v>0.1434710139034409</v>
      </c>
      <c r="AU9" t="n">
        <v>0.2050874080644987</v>
      </c>
      <c r="AV9" t="n">
        <v>3.220251189421872</v>
      </c>
      <c r="AW9" t="n">
        <v>0</v>
      </c>
      <c r="AX9" t="n">
        <v>0</v>
      </c>
      <c r="AY9" t="n">
        <v>677.2579353630572</v>
      </c>
      <c r="AZ9" t="n">
        <v>18643.20010297653</v>
      </c>
      <c r="BA9" t="n">
        <v>24966.7588977385</v>
      </c>
      <c r="BB9" t="n">
        <v>19237.3581209694</v>
      </c>
      <c r="BC9" t="n">
        <v>44204.11701870789</v>
      </c>
      <c r="BD9" t="n">
        <v>0.884179215641841</v>
      </c>
      <c r="BE9" t="n">
        <v>0.8425002126704885</v>
      </c>
      <c r="BF9" t="n">
        <v>14.21555850158869</v>
      </c>
      <c r="BG9" t="n">
        <v>7.482812660872848</v>
      </c>
      <c r="BH9" t="n">
        <v>229.944949593769</v>
      </c>
      <c r="BI9" t="n">
        <v>782.0910359309954</v>
      </c>
      <c r="BJ9" t="n">
        <v>19196.65531292884</v>
      </c>
      <c r="BK9" t="n">
        <v>18290.01032576399</v>
      </c>
      <c r="BL9" t="n">
        <v>21799.49623966974</v>
      </c>
      <c r="BM9" t="n">
        <v>11473.91794424711</v>
      </c>
      <c r="BN9" t="n">
        <v>4244.678196055152</v>
      </c>
      <c r="BO9" t="n">
        <v>14438.59875069866</v>
      </c>
      <c r="BP9" t="n">
        <v>2.055262889485372</v>
      </c>
      <c r="BQ9" t="n">
        <v>13.47276762890104</v>
      </c>
      <c r="BR9" t="n">
        <v>1280.55651321564</v>
      </c>
      <c r="BS9" t="n">
        <v>44621.94837315809</v>
      </c>
      <c r="BT9" t="n">
        <v>20660.07356922289</v>
      </c>
      <c r="BU9" t="n">
        <v>23642.00702952622</v>
      </c>
      <c r="BV9" t="n">
        <v>21706.11792216</v>
      </c>
      <c r="BW9" t="n">
        <v>1533.455</v>
      </c>
      <c r="BX9" t="n">
        <v>18.515</v>
      </c>
      <c r="BY9" t="inlineStr">
        <is>
          <t>2023-03-09 00:06:00</t>
        </is>
      </c>
      <c r="BZ9" t="inlineStr">
        <is>
          <t>2023-03-09 00:06:00</t>
        </is>
      </c>
      <c r="CA9" t="inlineStr">
        <is>
          <t>2023-03-09 00:06:00</t>
        </is>
      </c>
    </row>
    <row r="10">
      <c r="A10" t="n">
        <v>7</v>
      </c>
      <c r="B10" t="n">
        <v>200</v>
      </c>
      <c r="C10" t="n">
        <v>71</v>
      </c>
      <c r="D10" t="n">
        <v>616.2806448673057</v>
      </c>
      <c r="E10" t="n">
        <v>7.395458047151511</v>
      </c>
      <c r="F10" t="n">
        <v>136.6044568835378</v>
      </c>
      <c r="G10" t="n">
        <v>3724.318200881343</v>
      </c>
      <c r="H10" t="n">
        <v>26234.89137477863</v>
      </c>
      <c r="I10" t="n">
        <v>122431.7186585887</v>
      </c>
      <c r="J10" t="n">
        <v>0.08671879284278911</v>
      </c>
      <c r="K10" t="n">
        <v>1.88526633906093</v>
      </c>
      <c r="L10" t="n">
        <v>-1.570493498159283</v>
      </c>
      <c r="M10" t="n">
        <v>0.884179215641841</v>
      </c>
      <c r="N10" t="n">
        <v>13.62674022794968</v>
      </c>
      <c r="O10" t="n">
        <v>216.8792021863825</v>
      </c>
      <c r="P10" t="n">
        <v>0.8425002126704885</v>
      </c>
      <c r="Q10" t="n">
        <v>7.482812660872848</v>
      </c>
      <c r="R10" t="n">
        <v>782.0910359309954</v>
      </c>
      <c r="S10" t="n">
        <v>1.989474817838625</v>
      </c>
      <c r="T10" t="n">
        <v>24.85451360318578</v>
      </c>
      <c r="U10" t="n">
        <v>1154.494778985662</v>
      </c>
      <c r="V10" t="n">
        <v>76</v>
      </c>
      <c r="W10" t="n">
        <v>176</v>
      </c>
      <c r="X10" t="n">
        <v>5.666666666666667</v>
      </c>
      <c r="Y10" t="n">
        <v>0</v>
      </c>
      <c r="Z10" t="n">
        <v>0.1233943837922266</v>
      </c>
      <c r="AA10" t="n">
        <v>1.599219450156929</v>
      </c>
      <c r="AB10" t="n">
        <v>76.46147837042336</v>
      </c>
      <c r="AC10" t="n">
        <v>22.51012351764826</v>
      </c>
      <c r="AD10" t="n">
        <v>2462.329799529666</v>
      </c>
      <c r="AE10" t="n">
        <v>1.123394383792227</v>
      </c>
      <c r="AF10" t="n">
        <v>16.98595880805529</v>
      </c>
      <c r="AG10" t="n">
        <v>332.4968599190041</v>
      </c>
      <c r="AH10" t="n">
        <v>28328.29111885803</v>
      </c>
      <c r="AI10" t="n">
        <v>19448.09192114386</v>
      </c>
      <c r="AJ10" t="n">
        <v>1.940674541088457</v>
      </c>
      <c r="AK10" t="n">
        <v>3.428926376011211</v>
      </c>
      <c r="AL10" t="n">
        <v>21.13430205570144</v>
      </c>
      <c r="AM10" t="n">
        <v>0.04167900297135226</v>
      </c>
      <c r="AN10" t="n">
        <v>6.14392756707684</v>
      </c>
      <c r="AO10" t="n">
        <v>-565.211833744613</v>
      </c>
      <c r="AP10" t="n">
        <v>184246.7171193714</v>
      </c>
      <c r="AQ10" t="n">
        <v>0.4965202493318339</v>
      </c>
      <c r="AR10" t="n">
        <v>0.1281216794263773</v>
      </c>
      <c r="AS10" t="n">
        <v>0.0257620003670756</v>
      </c>
      <c r="AT10" t="n">
        <v>0.1410455408182995</v>
      </c>
      <c r="AU10" t="n">
        <v>0.2085505300564137</v>
      </c>
      <c r="AV10" t="n">
        <v>5.695440506465779</v>
      </c>
      <c r="AW10" t="n">
        <v>121.3707138761794</v>
      </c>
      <c r="AX10" t="n">
        <v>3467.955036200721</v>
      </c>
      <c r="AY10" t="n">
        <v>577.8294227551232</v>
      </c>
      <c r="AZ10" t="n">
        <v>101712.2781765855</v>
      </c>
      <c r="BA10" t="n">
        <v>24966.7588977385</v>
      </c>
      <c r="BB10" t="n">
        <v>19237.3581209694</v>
      </c>
      <c r="BC10" t="n">
        <v>44204.11701870789</v>
      </c>
      <c r="BD10" t="n">
        <v>0.884179215641841</v>
      </c>
      <c r="BE10" t="n">
        <v>0.8425002126704885</v>
      </c>
      <c r="BF10" t="n">
        <v>13.62674022794968</v>
      </c>
      <c r="BG10" t="n">
        <v>7.482812660872848</v>
      </c>
      <c r="BH10" t="n">
        <v>216.8792021863825</v>
      </c>
      <c r="BI10" t="n">
        <v>782.0910359309954</v>
      </c>
      <c r="BJ10" t="n">
        <v>19196.65531292884</v>
      </c>
      <c r="BK10" t="n">
        <v>18290.01032576399</v>
      </c>
      <c r="BL10" t="n">
        <v>20896.56991386664</v>
      </c>
      <c r="BM10" t="n">
        <v>11473.91794424711</v>
      </c>
      <c r="BN10" t="n">
        <v>4002.76588280739</v>
      </c>
      <c r="BO10" t="n">
        <v>14438.59875069866</v>
      </c>
      <c r="BP10" t="n">
        <v>2.055262889485372</v>
      </c>
      <c r="BQ10" t="n">
        <v>13.03235492172143</v>
      </c>
      <c r="BR10" t="n">
        <v>1247.334867880284</v>
      </c>
      <c r="BS10" t="n">
        <v>44621.94837315809</v>
      </c>
      <c r="BT10" t="n">
        <v>19984.72050133478</v>
      </c>
      <c r="BU10" t="n">
        <v>23026.9082661421</v>
      </c>
      <c r="BV10" t="n">
        <v>21700.05164628</v>
      </c>
      <c r="BW10" t="n">
        <v>1532.88999999</v>
      </c>
      <c r="BX10" t="n">
        <v>18.49297027</v>
      </c>
      <c r="BY10" t="inlineStr">
        <is>
          <t>2023-03-09 00:07:00</t>
        </is>
      </c>
      <c r="BZ10" t="inlineStr">
        <is>
          <t>2023-03-09 00:07:00</t>
        </is>
      </c>
      <c r="CA10" t="inlineStr">
        <is>
          <t>2023-03-09 00:07:00</t>
        </is>
      </c>
    </row>
    <row r="11">
      <c r="A11" t="n">
        <v>8</v>
      </c>
      <c r="B11" t="n">
        <v>200</v>
      </c>
      <c r="C11" t="n">
        <v>71</v>
      </c>
      <c r="D11" t="n">
        <v>643.4509998185517</v>
      </c>
      <c r="E11" t="n">
        <v>7.776444424572827</v>
      </c>
      <c r="F11" t="n">
        <v>143.2601340538983</v>
      </c>
      <c r="G11" t="n">
        <v>3934.411644838667</v>
      </c>
      <c r="H11" t="n">
        <v>26362.64473141866</v>
      </c>
      <c r="I11" t="n">
        <v>125854.491496364</v>
      </c>
      <c r="J11" t="n">
        <v>-3.687811889195281</v>
      </c>
      <c r="K11" t="n">
        <v>1.88526633906093</v>
      </c>
      <c r="L11" t="n">
        <v>-4.636091417235201</v>
      </c>
      <c r="M11" t="n">
        <v>0.884179215641841</v>
      </c>
      <c r="N11" t="n">
        <v>13.62674022794968</v>
      </c>
      <c r="O11" t="n">
        <v>213.1354015629352</v>
      </c>
      <c r="P11" t="n">
        <v>0.8399742389684327</v>
      </c>
      <c r="Q11" t="n">
        <v>7.482812660872848</v>
      </c>
      <c r="R11" t="n">
        <v>929.7308285067153</v>
      </c>
      <c r="S11" t="n">
        <v>1.992000791540681</v>
      </c>
      <c r="T11" t="n">
        <v>24.93518365744565</v>
      </c>
      <c r="U11" t="n">
        <v>1394.251938220606</v>
      </c>
      <c r="V11" t="n">
        <v>76.66666666666667</v>
      </c>
      <c r="W11" t="n">
        <v>178.6666666666667</v>
      </c>
      <c r="X11" t="n">
        <v>6</v>
      </c>
      <c r="Y11" t="n">
        <v>0</v>
      </c>
      <c r="Z11" t="n">
        <v>0.1272919333137794</v>
      </c>
      <c r="AA11" t="n">
        <v>1.712323228137356</v>
      </c>
      <c r="AB11" t="n">
        <v>82.76437551935646</v>
      </c>
      <c r="AC11" t="n">
        <v>22.95242102855353</v>
      </c>
      <c r="AD11" t="n">
        <v>2561.149161112023</v>
      </c>
      <c r="AE11" t="n">
        <v>1.127291933313779</v>
      </c>
      <c r="AF11" t="n">
        <v>17.09874358480686</v>
      </c>
      <c r="AG11" t="n">
        <v>338.7775491433823</v>
      </c>
      <c r="AH11" t="n">
        <v>28328.47192700742</v>
      </c>
      <c r="AI11" t="n">
        <v>19546.16815346158</v>
      </c>
      <c r="AJ11" t="n">
        <v>1.565964697949408</v>
      </c>
      <c r="AK11" t="n">
        <v>1.063514242206675</v>
      </c>
      <c r="AL11" t="n">
        <v>37.67017737540829</v>
      </c>
      <c r="AM11" t="n">
        <v>0.04420497667340808</v>
      </c>
      <c r="AN11" t="n">
        <v>6.14392756707684</v>
      </c>
      <c r="AO11" t="n">
        <v>-716.5954269437802</v>
      </c>
      <c r="AP11" t="n">
        <v>587403.6013743721</v>
      </c>
      <c r="AQ11" t="n">
        <v>0.2732053756490409</v>
      </c>
      <c r="AR11" t="n">
        <v>0.3562742566968023</v>
      </c>
      <c r="AS11" t="n">
        <v>0.1172510784812554</v>
      </c>
      <c r="AT11" t="n">
        <v>0.04487185998038808</v>
      </c>
      <c r="AU11" t="n">
        <v>0.2083974291925133</v>
      </c>
      <c r="AV11" t="n">
        <v>6.348098184731215</v>
      </c>
      <c r="AW11" t="n">
        <v>131.4855416580612</v>
      </c>
      <c r="AX11" t="n">
        <v>3820.254022485341</v>
      </c>
      <c r="AY11" t="n">
        <v>600.3268784326465</v>
      </c>
      <c r="AZ11" t="n">
        <v>107892.0024489475</v>
      </c>
      <c r="BA11" t="n">
        <v>24150.84053222599</v>
      </c>
      <c r="BB11" t="n">
        <v>22742.41572949782</v>
      </c>
      <c r="BC11" t="n">
        <v>46893.25626172379</v>
      </c>
      <c r="BD11" t="n">
        <v>0.884179215641841</v>
      </c>
      <c r="BE11" t="n">
        <v>0.8399742389684327</v>
      </c>
      <c r="BF11" t="n">
        <v>13.62674022794968</v>
      </c>
      <c r="BG11" t="n">
        <v>7.482812660872848</v>
      </c>
      <c r="BH11" t="n">
        <v>213.1354015629352</v>
      </c>
      <c r="BI11" t="n">
        <v>929.7308285067153</v>
      </c>
      <c r="BJ11" t="n">
        <v>19196.65531292884</v>
      </c>
      <c r="BK11" t="n">
        <v>18235.15754383699</v>
      </c>
      <c r="BL11" t="n">
        <v>20896.56991386664</v>
      </c>
      <c r="BM11" t="n">
        <v>11473.91794424711</v>
      </c>
      <c r="BN11" t="n">
        <v>3933.289151781142</v>
      </c>
      <c r="BO11" t="n">
        <v>17178.46959032402</v>
      </c>
      <c r="BP11" t="n">
        <v>2.055262889485372</v>
      </c>
      <c r="BQ11" t="n">
        <v>13.03235492172143</v>
      </c>
      <c r="BR11" t="n">
        <v>1211.96853641475</v>
      </c>
      <c r="BS11" t="n">
        <v>44621.94837315809</v>
      </c>
      <c r="BT11" t="n">
        <v>19984.72050133478</v>
      </c>
      <c r="BU11" t="n">
        <v>22370.58669729917</v>
      </c>
      <c r="BV11" t="n">
        <v>21715.5</v>
      </c>
      <c r="BW11" t="n">
        <v>1533.75</v>
      </c>
      <c r="BX11" t="n">
        <v>18.55780743</v>
      </c>
      <c r="BY11" t="inlineStr">
        <is>
          <t>2023-03-09 00:08:00</t>
        </is>
      </c>
      <c r="BZ11" t="inlineStr">
        <is>
          <t>2023-03-09 00:08:00</t>
        </is>
      </c>
      <c r="CA11" t="inlineStr">
        <is>
          <t>2023-03-09 00:08:00</t>
        </is>
      </c>
    </row>
    <row r="12">
      <c r="A12" t="n">
        <v>9</v>
      </c>
      <c r="B12" t="n">
        <v>200</v>
      </c>
      <c r="C12" t="n">
        <v>71</v>
      </c>
      <c r="D12" t="n">
        <v>649.4546392684196</v>
      </c>
      <c r="E12" t="n">
        <v>7.791197828587336</v>
      </c>
      <c r="F12" t="n">
        <v>144.1010986583441</v>
      </c>
      <c r="G12" t="n">
        <v>3984.438846162049</v>
      </c>
      <c r="H12" t="n">
        <v>26364.69048444729</v>
      </c>
      <c r="I12" t="n">
        <v>129045.7073665573</v>
      </c>
      <c r="J12" t="n">
        <v>-5.650506053119731</v>
      </c>
      <c r="K12" t="n">
        <v>1.88526633906093</v>
      </c>
      <c r="L12" t="n">
        <v>-6.16889037677316</v>
      </c>
      <c r="M12" t="n">
        <v>0.884179215641841</v>
      </c>
      <c r="N12" t="n">
        <v>13.59022174630861</v>
      </c>
      <c r="O12" t="n">
        <v>211.2635012512116</v>
      </c>
      <c r="P12" t="n">
        <v>0.8387112521174047</v>
      </c>
      <c r="Q12" t="n">
        <v>7.482812660872848</v>
      </c>
      <c r="R12" t="n">
        <v>1002.3080759816</v>
      </c>
      <c r="S12" t="n">
        <v>1.993263778391708</v>
      </c>
      <c r="T12" t="n">
        <v>24.97170213908673</v>
      </c>
      <c r="U12" t="n">
        <v>1584.944075431055</v>
      </c>
      <c r="V12" t="n">
        <v>77.66666666666667</v>
      </c>
      <c r="W12" t="n">
        <v>180.6666666666667</v>
      </c>
      <c r="X12" t="n">
        <v>6.666666666666667</v>
      </c>
      <c r="Y12" t="n">
        <v>0</v>
      </c>
      <c r="Z12" t="n">
        <v>0.1274381855974334</v>
      </c>
      <c r="AA12" t="n">
        <v>1.726765692539092</v>
      </c>
      <c r="AB12" t="n">
        <v>84.27780498662317</v>
      </c>
      <c r="AC12" t="n">
        <v>23.17335494364298</v>
      </c>
      <c r="AD12" t="n">
        <v>2657.384910333012</v>
      </c>
      <c r="AE12" t="n">
        <v>1.127438185597433</v>
      </c>
      <c r="AF12" t="n">
        <v>17.11296836023155</v>
      </c>
      <c r="AG12" t="n">
        <v>340.2791113121872</v>
      </c>
      <c r="AH12" t="n">
        <v>28328.56224222744</v>
      </c>
      <c r="AI12" t="n">
        <v>19642.02497886948</v>
      </c>
      <c r="AJ12" t="n">
        <v>1.15215660141961</v>
      </c>
      <c r="AK12" t="n">
        <v>-2.814504976292825</v>
      </c>
      <c r="AL12" t="n">
        <v>25.97729435993967</v>
      </c>
      <c r="AM12" t="n">
        <v>0.04546796352443599</v>
      </c>
      <c r="AN12" t="n">
        <v>6.107409085435762</v>
      </c>
      <c r="AO12" t="n">
        <v>-791.0445747303883</v>
      </c>
      <c r="AP12" t="n">
        <v>613810.6821920485</v>
      </c>
      <c r="AQ12" t="n">
        <v>0.2751163897942323</v>
      </c>
      <c r="AR12" t="n">
        <v>0.3579690562250904</v>
      </c>
      <c r="AS12" t="n">
        <v>0.1189544590975893</v>
      </c>
      <c r="AT12" t="n">
        <v>0.04295183479039093</v>
      </c>
      <c r="AU12" t="n">
        <v>0.2050082600926971</v>
      </c>
      <c r="AV12" t="n">
        <v>6.312959229733795</v>
      </c>
      <c r="AW12" t="n">
        <v>131.6538901228693</v>
      </c>
      <c r="AX12" t="n">
        <v>3872.641215819288</v>
      </c>
      <c r="AY12" t="n">
        <v>598.8859965049705</v>
      </c>
      <c r="AZ12" t="n">
        <v>112915.2838105633</v>
      </c>
      <c r="BA12" t="n">
        <v>23742.88134946973</v>
      </c>
      <c r="BB12" t="n">
        <v>24472.03925412362</v>
      </c>
      <c r="BC12" t="n">
        <v>48214.92060359335</v>
      </c>
      <c r="BD12" t="n">
        <v>0.884179215641841</v>
      </c>
      <c r="BE12" t="n">
        <v>0.8387112521174047</v>
      </c>
      <c r="BF12" t="n">
        <v>13.59022174630861</v>
      </c>
      <c r="BG12" t="n">
        <v>7.482812660872848</v>
      </c>
      <c r="BH12" t="n">
        <v>211.2635012512116</v>
      </c>
      <c r="BI12" t="n">
        <v>1002.3080759816</v>
      </c>
      <c r="BJ12" t="n">
        <v>19196.65531292884</v>
      </c>
      <c r="BK12" t="n">
        <v>18207.7311528735</v>
      </c>
      <c r="BL12" t="n">
        <v>20840.54056577716</v>
      </c>
      <c r="BM12" t="n">
        <v>11473.91794424711</v>
      </c>
      <c r="BN12" t="n">
        <v>3898.550786268018</v>
      </c>
      <c r="BO12" t="n">
        <v>18525.39577129389</v>
      </c>
      <c r="BP12" t="n">
        <v>2.055262889485372</v>
      </c>
      <c r="BQ12" t="n">
        <v>12.14506667154069</v>
      </c>
      <c r="BR12" t="n">
        <v>1194.285370681983</v>
      </c>
      <c r="BS12" t="n">
        <v>44621.94837315809</v>
      </c>
      <c r="BT12" t="n">
        <v>18623.37742267963</v>
      </c>
      <c r="BU12" t="n">
        <v>22042.4259128777</v>
      </c>
      <c r="BV12" t="n">
        <v>21721.58055999</v>
      </c>
      <c r="BW12" t="n">
        <v>1534.2737587</v>
      </c>
      <c r="BX12" t="n">
        <v>18.51628441</v>
      </c>
      <c r="BY12" t="inlineStr">
        <is>
          <t>2023-03-09 00:09:00</t>
        </is>
      </c>
      <c r="BZ12" t="inlineStr">
        <is>
          <t>2023-03-09 00:09:00</t>
        </is>
      </c>
      <c r="CA12" t="inlineStr">
        <is>
          <t>2023-03-09 00:09:00</t>
        </is>
      </c>
    </row>
    <row r="13">
      <c r="A13" t="n">
        <v>10</v>
      </c>
      <c r="B13" t="n">
        <v>200</v>
      </c>
      <c r="C13" t="n">
        <v>71</v>
      </c>
      <c r="D13" t="n">
        <v>649.7086900533258</v>
      </c>
      <c r="E13" t="n">
        <v>7.791689498357652</v>
      </c>
      <c r="F13" t="n">
        <v>144.1976610751404</v>
      </c>
      <c r="G13" t="n">
        <v>3985.461636171009</v>
      </c>
      <c r="H13" t="n">
        <v>26365.00205094299</v>
      </c>
      <c r="I13" t="n">
        <v>129114.7356606368</v>
      </c>
      <c r="J13" t="n">
        <v>-8.099939723659864</v>
      </c>
      <c r="K13" t="n">
        <v>1.88526633906093</v>
      </c>
      <c r="L13" t="n">
        <v>-6.16889037677316</v>
      </c>
      <c r="M13" t="n">
        <v>0.8505686334328658</v>
      </c>
      <c r="N13" t="n">
        <v>13.57196250548807</v>
      </c>
      <c r="O13" t="n">
        <v>211.2635012512116</v>
      </c>
      <c r="P13" t="n">
        <v>0.7420251854007319</v>
      </c>
      <c r="Q13" t="n">
        <v>7.340257167584521</v>
      </c>
      <c r="R13" t="n">
        <v>988.751599821309</v>
      </c>
      <c r="S13" t="n">
        <v>2.123560427317357</v>
      </c>
      <c r="T13" t="n">
        <v>25.1325168731956</v>
      </c>
      <c r="U13" t="n">
        <v>1633.286005981346</v>
      </c>
      <c r="V13" t="n">
        <v>80</v>
      </c>
      <c r="W13" t="n">
        <v>183.6666666666667</v>
      </c>
      <c r="X13" t="n">
        <v>7</v>
      </c>
      <c r="Y13" t="n">
        <v>0</v>
      </c>
      <c r="Z13" t="n">
        <v>0.1277814153997975</v>
      </c>
      <c r="AA13" t="n">
        <v>1.72856794660794</v>
      </c>
      <c r="AB13" t="n">
        <v>84.30880107391944</v>
      </c>
      <c r="AC13" t="n">
        <v>23.17487389822204</v>
      </c>
      <c r="AD13" t="n">
        <v>2659.425553773196</v>
      </c>
      <c r="AE13" t="n">
        <v>1.127580618409846</v>
      </c>
      <c r="AF13" t="n">
        <v>17.11466176981187</v>
      </c>
      <c r="AG13" t="n">
        <v>340.3097257313913</v>
      </c>
      <c r="AH13" t="n">
        <v>28328.56286156688</v>
      </c>
      <c r="AI13" t="n">
        <v>19643.9848157508</v>
      </c>
      <c r="AJ13" t="n">
        <v>-0.1283592517683859</v>
      </c>
      <c r="AK13" t="n">
        <v>-5.439159672747588</v>
      </c>
      <c r="AL13" t="n">
        <v>29.74117262100893</v>
      </c>
      <c r="AM13" t="n">
        <v>0.1085434480321337</v>
      </c>
      <c r="AN13" t="n">
        <v>6.231705337903551</v>
      </c>
      <c r="AO13" t="n">
        <v>-777.4880985700975</v>
      </c>
      <c r="AP13" t="n">
        <v>619496.413104304</v>
      </c>
      <c r="AQ13" t="n">
        <v>0.2731850059380161</v>
      </c>
      <c r="AR13" t="n">
        <v>0.3568880495999803</v>
      </c>
      <c r="AS13" t="n">
        <v>0.1190919160505521</v>
      </c>
      <c r="AT13" t="n">
        <v>0.04255719563708236</v>
      </c>
      <c r="AU13" t="n">
        <v>0.2082778327743691</v>
      </c>
      <c r="AV13" t="n">
        <v>6.316960434048284</v>
      </c>
      <c r="AW13" t="n">
        <v>131.7794374838747</v>
      </c>
      <c r="AX13" t="n">
        <v>3871.176395300985</v>
      </c>
      <c r="AY13" t="n">
        <v>600.7414945962373</v>
      </c>
      <c r="AZ13" t="n">
        <v>112692.6878173675</v>
      </c>
      <c r="BA13" t="n">
        <v>23321.49329948437</v>
      </c>
      <c r="BB13" t="n">
        <v>22325.54093114996</v>
      </c>
      <c r="BC13" t="n">
        <v>45647.03423063434</v>
      </c>
      <c r="BD13" t="n">
        <v>0.8505686334328658</v>
      </c>
      <c r="BE13" t="n">
        <v>0.7420251854007319</v>
      </c>
      <c r="BF13" t="n">
        <v>13.57196250548807</v>
      </c>
      <c r="BG13" t="n">
        <v>7.340257167584521</v>
      </c>
      <c r="BH13" t="n">
        <v>211.2635012512116</v>
      </c>
      <c r="BI13" t="n">
        <v>988.751599821309</v>
      </c>
      <c r="BJ13" t="n">
        <v>18466.39211363906</v>
      </c>
      <c r="BK13" t="n">
        <v>16107.01549230371</v>
      </c>
      <c r="BL13" t="n">
        <v>20812.52589173243</v>
      </c>
      <c r="BM13" t="n">
        <v>11255.14943313841</v>
      </c>
      <c r="BN13" t="n">
        <v>3898.550786268018</v>
      </c>
      <c r="BO13" t="n">
        <v>18273.98709596032</v>
      </c>
      <c r="BP13" t="n">
        <v>1.933774067798154</v>
      </c>
      <c r="BQ13" t="n">
        <v>11.70142254645032</v>
      </c>
      <c r="BR13" t="n">
        <v>1194.285370681983</v>
      </c>
      <c r="BS13" t="n">
        <v>41982.33876890784</v>
      </c>
      <c r="BT13" t="n">
        <v>17942.70588335206</v>
      </c>
      <c r="BU13" t="n">
        <v>22042.4259128777</v>
      </c>
      <c r="BV13" t="n">
        <v>21727.18088456</v>
      </c>
      <c r="BW13" t="n">
        <v>1534.61999999</v>
      </c>
      <c r="BX13" t="n">
        <v>18.54667502</v>
      </c>
      <c r="BY13" t="inlineStr">
        <is>
          <t>2023-03-09 00:10:00</t>
        </is>
      </c>
      <c r="BZ13" t="inlineStr">
        <is>
          <t>2023-03-09 00:10:00</t>
        </is>
      </c>
      <c r="CA13" t="inlineStr">
        <is>
          <t>2023-03-09 00:10:00</t>
        </is>
      </c>
    </row>
    <row r="14">
      <c r="A14" t="n">
        <v>11</v>
      </c>
      <c r="B14" t="n">
        <v>200</v>
      </c>
      <c r="C14" t="n">
        <v>71</v>
      </c>
      <c r="D14" t="n">
        <v>649.7121728736738</v>
      </c>
      <c r="E14" t="n">
        <v>7.791722156533726</v>
      </c>
      <c r="F14" t="n">
        <v>144.1998266710678</v>
      </c>
      <c r="G14" t="n">
        <v>3985.503085073399</v>
      </c>
      <c r="H14" t="n">
        <v>26365.17338379633</v>
      </c>
      <c r="I14" t="n">
        <v>129118.4419904044</v>
      </c>
      <c r="J14" t="n">
        <v>-11.70301873430224</v>
      </c>
      <c r="K14" t="n">
        <v>1.88526633906093</v>
      </c>
      <c r="L14" t="n">
        <v>-6.16889037677316</v>
      </c>
      <c r="M14" t="n">
        <v>0.833763342328378</v>
      </c>
      <c r="N14" t="n">
        <v>13.57196250548807</v>
      </c>
      <c r="O14" t="n">
        <v>211.218981808838</v>
      </c>
      <c r="P14" t="n">
        <v>0.6936821520423955</v>
      </c>
      <c r="Q14" t="n">
        <v>7.248868826526686</v>
      </c>
      <c r="R14" t="n">
        <v>942.896468806506</v>
      </c>
      <c r="S14" t="n">
        <v>2.188708751780181</v>
      </c>
      <c r="T14" t="n">
        <v>25.22390521425343</v>
      </c>
      <c r="U14" t="n">
        <v>1679.185656438523</v>
      </c>
      <c r="V14" t="n">
        <v>81.66666666666667</v>
      </c>
      <c r="W14" t="n">
        <v>186.3333333333333</v>
      </c>
      <c r="X14" t="n">
        <v>7</v>
      </c>
      <c r="Y14" t="n">
        <v>0</v>
      </c>
      <c r="Z14" t="n">
        <v>0.127950933171754</v>
      </c>
      <c r="AA14" t="n">
        <v>1.728604317363225</v>
      </c>
      <c r="AB14" t="n">
        <v>84.30924831687672</v>
      </c>
      <c r="AC14" t="n">
        <v>23.17583448145571</v>
      </c>
      <c r="AD14" t="n">
        <v>2659.884541813855</v>
      </c>
      <c r="AE14" t="n">
        <v>1.127649737686826</v>
      </c>
      <c r="AF14" t="n">
        <v>17.11469814056716</v>
      </c>
      <c r="AG14" t="n">
        <v>340.309908090242</v>
      </c>
      <c r="AH14" t="n">
        <v>28328.56325323555</v>
      </c>
      <c r="AI14" t="n">
        <v>19644.17196357952</v>
      </c>
      <c r="AJ14" t="n">
        <v>-0.2452462033375031</v>
      </c>
      <c r="AK14" t="n">
        <v>-4.749052720345986</v>
      </c>
      <c r="AL14" t="n">
        <v>23.99425901138517</v>
      </c>
      <c r="AM14" t="n">
        <v>0.1400811902859826</v>
      </c>
      <c r="AN14" t="n">
        <v>6.323093678961385</v>
      </c>
      <c r="AO14" t="n">
        <v>-731.6774869976681</v>
      </c>
      <c r="AP14" t="n">
        <v>619963.1588211685</v>
      </c>
      <c r="AQ14" t="n">
        <v>0.2730680916897441</v>
      </c>
      <c r="AR14" t="n">
        <v>0.3569383301073246</v>
      </c>
      <c r="AS14" t="n">
        <v>0.1192281520587305</v>
      </c>
      <c r="AT14" t="n">
        <v>0.04252633722131929</v>
      </c>
      <c r="AU14" t="n">
        <v>0.2082390889228816</v>
      </c>
      <c r="AV14" t="n">
        <v>6.317181523994329</v>
      </c>
      <c r="AW14" t="n">
        <v>131.7806786639858</v>
      </c>
      <c r="AX14" t="n">
        <v>3870.18541834534</v>
      </c>
      <c r="AY14" t="n">
        <v>600.8848382979777</v>
      </c>
      <c r="AZ14" t="n">
        <v>112690.56273191</v>
      </c>
      <c r="BA14" t="n">
        <v>23079.95982878779</v>
      </c>
      <c r="BB14" t="n">
        <v>20530.71848967563</v>
      </c>
      <c r="BC14" t="n">
        <v>43610.67831846343</v>
      </c>
      <c r="BD14" t="n">
        <v>0.833763342328378</v>
      </c>
      <c r="BE14" t="n">
        <v>0.6936821520423955</v>
      </c>
      <c r="BF14" t="n">
        <v>13.57196250548807</v>
      </c>
      <c r="BG14" t="n">
        <v>7.248868826526686</v>
      </c>
      <c r="BH14" t="n">
        <v>211.218981808838</v>
      </c>
      <c r="BI14" t="n">
        <v>942.896468806506</v>
      </c>
      <c r="BJ14" t="n">
        <v>18101.26051399417</v>
      </c>
      <c r="BK14" t="n">
        <v>15056.65766201882</v>
      </c>
      <c r="BL14" t="n">
        <v>20812.52589173243</v>
      </c>
      <c r="BM14" t="n">
        <v>11114.91018250791</v>
      </c>
      <c r="BN14" t="n">
        <v>3897.726030247641</v>
      </c>
      <c r="BO14" t="n">
        <v>17424.35110306931</v>
      </c>
      <c r="BP14" t="n">
        <v>1.873029656954544</v>
      </c>
      <c r="BQ14" t="n">
        <v>11.70142254645032</v>
      </c>
      <c r="BR14" t="n">
        <v>1181.556300443837</v>
      </c>
      <c r="BS14" t="n">
        <v>40662.53396678272</v>
      </c>
      <c r="BT14" t="n">
        <v>17942.70588335206</v>
      </c>
      <c r="BU14" t="n">
        <v>21806.61035111496</v>
      </c>
      <c r="BV14" t="n">
        <v>21722.07</v>
      </c>
      <c r="BW14" t="n">
        <v>1534.26569307</v>
      </c>
      <c r="BX14" t="n">
        <v>18.52574912</v>
      </c>
      <c r="BY14" t="inlineStr">
        <is>
          <t>2023-03-09 00:11:00</t>
        </is>
      </c>
      <c r="BZ14" t="inlineStr">
        <is>
          <t>2023-03-09 00:11:00</t>
        </is>
      </c>
      <c r="CA14" t="inlineStr">
        <is>
          <t>2023-03-09 00:11:00</t>
        </is>
      </c>
    </row>
    <row r="15">
      <c r="A15" t="n">
        <v>12</v>
      </c>
      <c r="B15" t="n">
        <v>200</v>
      </c>
      <c r="C15" t="n">
        <v>71</v>
      </c>
      <c r="D15" t="n">
        <v>649.7121728736738</v>
      </c>
      <c r="E15" t="n">
        <v>7.791722156533726</v>
      </c>
      <c r="F15" t="n">
        <v>144.1998266710678</v>
      </c>
      <c r="G15" t="n">
        <v>3985.523809524594</v>
      </c>
      <c r="H15" t="n">
        <v>26365.7161000333</v>
      </c>
      <c r="I15" t="n">
        <v>129119.6343428335</v>
      </c>
      <c r="J15" t="n">
        <v>-13.43657012655293</v>
      </c>
      <c r="K15" t="n">
        <v>1.88526633906093</v>
      </c>
      <c r="L15" t="n">
        <v>-6.16889037677316</v>
      </c>
      <c r="M15" t="n">
        <v>0.833763342328378</v>
      </c>
      <c r="N15" t="n">
        <v>13.57196250548807</v>
      </c>
      <c r="O15" t="n">
        <v>211.1967220876512</v>
      </c>
      <c r="P15" t="n">
        <v>0.6936821520423955</v>
      </c>
      <c r="Q15" t="n">
        <v>7.238813529319851</v>
      </c>
      <c r="R15" t="n">
        <v>897.2222247668716</v>
      </c>
      <c r="S15" t="n">
        <v>2.188708751780181</v>
      </c>
      <c r="T15" t="n">
        <v>25.23396051146027</v>
      </c>
      <c r="U15" t="n">
        <v>1724.882160199344</v>
      </c>
      <c r="V15" t="n">
        <v>82</v>
      </c>
      <c r="W15" t="n">
        <v>187.6666666666667</v>
      </c>
      <c r="X15" t="n">
        <v>7</v>
      </c>
      <c r="Y15" t="n">
        <v>0</v>
      </c>
      <c r="Z15" t="n">
        <v>0.127950933171754</v>
      </c>
      <c r="AA15" t="n">
        <v>1.728604317363225</v>
      </c>
      <c r="AB15" t="n">
        <v>84.30947193835534</v>
      </c>
      <c r="AC15" t="n">
        <v>23.43573969913461</v>
      </c>
      <c r="AD15" t="n">
        <v>2660.081479589544</v>
      </c>
      <c r="AE15" t="n">
        <v>1.127649737686826</v>
      </c>
      <c r="AF15" t="n">
        <v>17.11469814056716</v>
      </c>
      <c r="AG15" t="n">
        <v>340.3099992696673</v>
      </c>
      <c r="AH15" t="n">
        <v>28328.6692269932</v>
      </c>
      <c r="AI15" t="n">
        <v>19644.25226299136</v>
      </c>
      <c r="AJ15" t="n">
        <v>0.5367314532697917</v>
      </c>
      <c r="AK15" t="n">
        <v>0.4870314181561382</v>
      </c>
      <c r="AL15" t="n">
        <v>-2.070739575200314</v>
      </c>
      <c r="AM15" t="n">
        <v>0.1400811902859826</v>
      </c>
      <c r="AN15" t="n">
        <v>6.33314897616822</v>
      </c>
      <c r="AO15" t="n">
        <v>-686.0255026792206</v>
      </c>
      <c r="AP15" t="n">
        <v>619794.0157956969</v>
      </c>
      <c r="AQ15" t="n">
        <v>0.273078361183415</v>
      </c>
      <c r="AR15" t="n">
        <v>0.3569586691217546</v>
      </c>
      <c r="AS15" t="n">
        <v>0.119127988211131</v>
      </c>
      <c r="AT15" t="n">
        <v>0.0425379803756807</v>
      </c>
      <c r="AU15" t="n">
        <v>0.2082970011080188</v>
      </c>
      <c r="AV15" t="n">
        <v>6.317218350136748</v>
      </c>
      <c r="AW15" t="n">
        <v>131.7841262110389</v>
      </c>
      <c r="AX15" t="n">
        <v>3870.85432951768</v>
      </c>
      <c r="AY15" t="n">
        <v>600.8331926539977</v>
      </c>
      <c r="AZ15" t="n">
        <v>112688.6830873247</v>
      </c>
      <c r="BA15" t="n">
        <v>22584.80525559765</v>
      </c>
      <c r="BB15" t="n">
        <v>20167.06868972708</v>
      </c>
      <c r="BC15" t="n">
        <v>42751.87394532473</v>
      </c>
      <c r="BD15" t="n">
        <v>0.833763342328378</v>
      </c>
      <c r="BE15" t="n">
        <v>0.6936821520423955</v>
      </c>
      <c r="BF15" t="n">
        <v>13.57196250548807</v>
      </c>
      <c r="BG15" t="n">
        <v>7.238813529319851</v>
      </c>
      <c r="BH15" t="n">
        <v>211.1967220876512</v>
      </c>
      <c r="BI15" t="n">
        <v>897.2222247668716</v>
      </c>
      <c r="BJ15" t="n">
        <v>18101.26051399417</v>
      </c>
      <c r="BK15" t="n">
        <v>15056.65766201882</v>
      </c>
      <c r="BL15" t="n">
        <v>20812.52589173243</v>
      </c>
      <c r="BM15" t="n">
        <v>11099.48268496984</v>
      </c>
      <c r="BN15" t="n">
        <v>3897.313652237453</v>
      </c>
      <c r="BO15" t="n">
        <v>16579.23932856195</v>
      </c>
      <c r="BP15" t="n">
        <v>1.873029656954544</v>
      </c>
      <c r="BQ15" t="n">
        <v>11.70142254645032</v>
      </c>
      <c r="BR15" t="n">
        <v>1175.191765324764</v>
      </c>
      <c r="BS15" t="n">
        <v>40662.53396678272</v>
      </c>
      <c r="BT15" t="n">
        <v>17942.70588335206</v>
      </c>
      <c r="BU15" t="n">
        <v>21688.70257023358</v>
      </c>
      <c r="BV15" t="n">
        <v>21716.25196628</v>
      </c>
      <c r="BW15" t="n">
        <v>1533.2</v>
      </c>
      <c r="BX15" t="n">
        <v>18.48580327</v>
      </c>
      <c r="BY15" t="inlineStr">
        <is>
          <t>2023-03-09 00:12:00</t>
        </is>
      </c>
      <c r="BZ15" t="inlineStr">
        <is>
          <t>2023-03-09 00:12:00</t>
        </is>
      </c>
      <c r="CA15" t="inlineStr">
        <is>
          <t>2023-03-09 00:12:00</t>
        </is>
      </c>
    </row>
    <row r="16">
      <c r="A16" t="n">
        <v>13</v>
      </c>
      <c r="B16" t="n">
        <v>200</v>
      </c>
      <c r="C16" t="n">
        <v>71</v>
      </c>
      <c r="D16" t="n">
        <v>649.7121728736738</v>
      </c>
      <c r="E16" t="n">
        <v>7.791667657137978</v>
      </c>
      <c r="F16" t="n">
        <v>144.1997108028555</v>
      </c>
      <c r="G16" t="n">
        <v>3985.523809524594</v>
      </c>
      <c r="H16" t="n">
        <v>26365.98357075041</v>
      </c>
      <c r="I16" t="n">
        <v>129119.6626589324</v>
      </c>
      <c r="J16" t="n">
        <v>-13.98038259100428</v>
      </c>
      <c r="K16" t="n">
        <v>1.88526633906093</v>
      </c>
      <c r="L16" t="n">
        <v>-6.16889037677316</v>
      </c>
      <c r="M16" t="n">
        <v>0.8300448084691753</v>
      </c>
      <c r="N16" t="n">
        <v>13.20760898846911</v>
      </c>
      <c r="O16" t="n">
        <v>338.4645200015</v>
      </c>
      <c r="P16" t="n">
        <v>0.6923786188872906</v>
      </c>
      <c r="Q16" t="n">
        <v>7.238813529319851</v>
      </c>
      <c r="R16" t="n">
        <v>884.0251705611873</v>
      </c>
      <c r="S16" t="n">
        <v>2.193730818794488</v>
      </c>
      <c r="T16" t="n">
        <v>25.59831402847923</v>
      </c>
      <c r="U16" t="n">
        <v>1865.347012318877</v>
      </c>
      <c r="V16" t="n">
        <v>84.66666666666667</v>
      </c>
      <c r="W16" t="n">
        <v>190</v>
      </c>
      <c r="X16" t="n">
        <v>7</v>
      </c>
      <c r="Y16" t="n">
        <v>0</v>
      </c>
      <c r="Z16" t="n">
        <v>0.1279885326494774</v>
      </c>
      <c r="AA16" t="n">
        <v>1.732283574030003</v>
      </c>
      <c r="AB16" t="n">
        <v>84.69903874147627</v>
      </c>
      <c r="AC16" t="n">
        <v>23.56564203148803</v>
      </c>
      <c r="AD16" t="n">
        <v>2660.08356083458</v>
      </c>
      <c r="AE16" t="n">
        <v>1.127665068498481</v>
      </c>
      <c r="AF16" t="n">
        <v>17.1161983207399</v>
      </c>
      <c r="AG16" t="n">
        <v>340.4688412442643</v>
      </c>
      <c r="AH16" t="n">
        <v>28328.72219337229</v>
      </c>
      <c r="AI16" t="n">
        <v>19644.25311159824</v>
      </c>
      <c r="AJ16" t="n">
        <v>2.042526625764698</v>
      </c>
      <c r="AK16" t="n">
        <v>3.787512746282454</v>
      </c>
      <c r="AL16" t="n">
        <v>-21.72584764298225</v>
      </c>
      <c r="AM16" t="n">
        <v>0.1376661895818847</v>
      </c>
      <c r="AN16" t="n">
        <v>5.968795459149262</v>
      </c>
      <c r="AO16" t="n">
        <v>-545.5606505596876</v>
      </c>
      <c r="AP16" t="n">
        <v>619438.0623431068</v>
      </c>
      <c r="AQ16" t="n">
        <v>0.273162099472036</v>
      </c>
      <c r="AR16" t="n">
        <v>0.3569157074652299</v>
      </c>
      <c r="AS16" t="n">
        <v>0.1189394284104609</v>
      </c>
      <c r="AT16" t="n">
        <v>0.04256437948615768</v>
      </c>
      <c r="AU16" t="n">
        <v>0.2084183851661154</v>
      </c>
      <c r="AV16" t="n">
        <v>6.317112710023177</v>
      </c>
      <c r="AW16" t="n">
        <v>131.7931102350099</v>
      </c>
      <c r="AX16" t="n">
        <v>3872.140825713767</v>
      </c>
      <c r="AY16" t="n">
        <v>600.7860967935158</v>
      </c>
      <c r="AZ16" t="n">
        <v>112683.1979037982</v>
      </c>
      <c r="BA16" t="n">
        <v>22344.93783042855</v>
      </c>
      <c r="BB16" t="n">
        <v>20134.9885371101</v>
      </c>
      <c r="BC16" t="n">
        <v>42479.92636753865</v>
      </c>
      <c r="BD16" t="n">
        <v>0.8300448084691753</v>
      </c>
      <c r="BE16" t="n">
        <v>0.6923786188872906</v>
      </c>
      <c r="BF16" t="n">
        <v>13.20760898846911</v>
      </c>
      <c r="BG16" t="n">
        <v>7.238813529319851</v>
      </c>
      <c r="BH16" t="n">
        <v>338.4645200015</v>
      </c>
      <c r="BI16" t="n">
        <v>884.0251705611873</v>
      </c>
      <c r="BJ16" t="n">
        <v>18020.55945653023</v>
      </c>
      <c r="BK16" t="n">
        <v>15028.36788221867</v>
      </c>
      <c r="BL16" t="n">
        <v>20254.00838549407</v>
      </c>
      <c r="BM16" t="n">
        <v>11099.48268496984</v>
      </c>
      <c r="BN16" t="n">
        <v>6247.150967558938</v>
      </c>
      <c r="BO16" t="n">
        <v>16335.28574751981</v>
      </c>
      <c r="BP16" t="n">
        <v>1.732509698851007</v>
      </c>
      <c r="BQ16" t="n">
        <v>11.03729791944233</v>
      </c>
      <c r="BR16" t="n">
        <v>1179.660655452497</v>
      </c>
      <c r="BS16" t="n">
        <v>37612.91558407572</v>
      </c>
      <c r="BT16" t="n">
        <v>16924.66924261152</v>
      </c>
      <c r="BU16" t="n">
        <v>21771.21491783723</v>
      </c>
      <c r="BV16" t="n">
        <v>21702.38607999</v>
      </c>
      <c r="BW16" t="n">
        <v>1532.9</v>
      </c>
      <c r="BX16" t="n">
        <v>18.46372259</v>
      </c>
      <c r="BY16" t="inlineStr">
        <is>
          <t>2023-03-09 00:13:00</t>
        </is>
      </c>
      <c r="BZ16" t="inlineStr">
        <is>
          <t>2023-03-09 00:13:00</t>
        </is>
      </c>
      <c r="CA16" t="inlineStr">
        <is>
          <t>2023-03-09 00:13:00</t>
        </is>
      </c>
    </row>
    <row r="17">
      <c r="A17" t="n">
        <v>14</v>
      </c>
      <c r="B17" t="n">
        <v>200</v>
      </c>
      <c r="C17" t="n">
        <v>71</v>
      </c>
      <c r="D17" t="n">
        <v>649.7152746050289</v>
      </c>
      <c r="E17" t="n">
        <v>7.71986572882701</v>
      </c>
      <c r="F17" t="n">
        <v>145.2229871867036</v>
      </c>
      <c r="G17" t="n">
        <v>3985.683909778053</v>
      </c>
      <c r="H17" t="n">
        <v>26365.96326585716</v>
      </c>
      <c r="I17" t="n">
        <v>129119.6768169818</v>
      </c>
      <c r="J17" t="n">
        <v>-14.64986117797607</v>
      </c>
      <c r="K17" t="n">
        <v>1.88526633906093</v>
      </c>
      <c r="L17" t="n">
        <v>-6.16889037677316</v>
      </c>
      <c r="M17" t="n">
        <v>0.8281855415395739</v>
      </c>
      <c r="N17" t="n">
        <v>12.46965163947362</v>
      </c>
      <c r="O17" t="n">
        <v>402.0984189584244</v>
      </c>
      <c r="P17" t="n">
        <v>0.6917268523097381</v>
      </c>
      <c r="Q17" t="n">
        <v>7.238813529319851</v>
      </c>
      <c r="R17" t="n">
        <v>882.7870367292645</v>
      </c>
      <c r="S17" t="n">
        <v>2.268432263491814</v>
      </c>
      <c r="T17" t="n">
        <v>27.35872407357464</v>
      </c>
      <c r="U17" t="n">
        <v>1930.219045107725</v>
      </c>
      <c r="V17" t="n">
        <v>86.66666666666667</v>
      </c>
      <c r="W17" t="n">
        <v>191.6666666666667</v>
      </c>
      <c r="X17" t="n">
        <v>7.666666666666667</v>
      </c>
      <c r="Y17" t="n">
        <v>0</v>
      </c>
      <c r="Z17" t="n">
        <v>0.1284230649654167</v>
      </c>
      <c r="AA17" t="n">
        <v>1.740457970099216</v>
      </c>
      <c r="AB17" t="n">
        <v>84.89856194765294</v>
      </c>
      <c r="AC17" t="n">
        <v>23.57698926495555</v>
      </c>
      <c r="AD17" t="n">
        <v>2660.084601457097</v>
      </c>
      <c r="AE17" t="n">
        <v>1.127842244498169</v>
      </c>
      <c r="AF17" t="n">
        <v>17.11953134586691</v>
      </c>
      <c r="AG17" t="n">
        <v>340.5530020361791</v>
      </c>
      <c r="AH17" t="n">
        <v>28328.72682008761</v>
      </c>
      <c r="AI17" t="n">
        <v>19644.25353590168</v>
      </c>
      <c r="AJ17" t="n">
        <v>2.401782690610545</v>
      </c>
      <c r="AK17" t="n">
        <v>5.304373998595886</v>
      </c>
      <c r="AL17" t="n">
        <v>-31.92805069875918</v>
      </c>
      <c r="AM17" t="n">
        <v>0.1364586892298357</v>
      </c>
      <c r="AN17" t="n">
        <v>5.23083811015378</v>
      </c>
      <c r="AO17" t="n">
        <v>-480.6886177708402</v>
      </c>
      <c r="AP17" t="n">
        <v>619195.95313854</v>
      </c>
      <c r="AQ17" t="n">
        <v>0.2730915592416374</v>
      </c>
      <c r="AR17" t="n">
        <v>0.3569849685904667</v>
      </c>
      <c r="AS17" t="n">
        <v>0.118843809656549</v>
      </c>
      <c r="AT17" t="n">
        <v>0.04258036239958721</v>
      </c>
      <c r="AU17" t="n">
        <v>0.2084993001117595</v>
      </c>
      <c r="AV17" t="n">
        <v>6.317287323939346</v>
      </c>
      <c r="AW17" t="n">
        <v>131.7926676441244</v>
      </c>
      <c r="AX17" t="n">
        <v>3872.939044966635</v>
      </c>
      <c r="AY17" t="n">
        <v>600.6932867551586</v>
      </c>
      <c r="AZ17" t="n">
        <v>112677.0053226803</v>
      </c>
      <c r="BA17" t="n">
        <v>22323.98492199854</v>
      </c>
      <c r="BB17" t="n">
        <v>20118.9484608016</v>
      </c>
      <c r="BC17" t="n">
        <v>42442.93338280014</v>
      </c>
      <c r="BD17" t="n">
        <v>0.8281855415395739</v>
      </c>
      <c r="BE17" t="n">
        <v>0.6917268523097381</v>
      </c>
      <c r="BF17" t="n">
        <v>12.46965163947362</v>
      </c>
      <c r="BG17" t="n">
        <v>7.238813529319851</v>
      </c>
      <c r="BH17" t="n">
        <v>402.0984189584244</v>
      </c>
      <c r="BI17" t="n">
        <v>882.7870367292645</v>
      </c>
      <c r="BJ17" t="n">
        <v>17980.20892779827</v>
      </c>
      <c r="BK17" t="n">
        <v>15014.22299231859</v>
      </c>
      <c r="BL17" t="n">
        <v>19123.01587745509</v>
      </c>
      <c r="BM17" t="n">
        <v>11099.48268496984</v>
      </c>
      <c r="BN17" t="n">
        <v>7422.069625219682</v>
      </c>
      <c r="BO17" t="n">
        <v>16312.44380103459</v>
      </c>
      <c r="BP17" t="n">
        <v>1.662249719799238</v>
      </c>
      <c r="BQ17" t="n">
        <v>10.39853517819628</v>
      </c>
      <c r="BR17" t="n">
        <v>1181.895100516363</v>
      </c>
      <c r="BS17" t="n">
        <v>36088.10639272223</v>
      </c>
      <c r="BT17" t="n">
        <v>15945.63251672653</v>
      </c>
      <c r="BU17" t="n">
        <v>21812.47109163905</v>
      </c>
      <c r="BV17" t="n">
        <v>21705.22</v>
      </c>
      <c r="BW17" t="n">
        <v>1532.5</v>
      </c>
      <c r="BX17" t="n">
        <v>18.44731937</v>
      </c>
      <c r="BY17" t="inlineStr">
        <is>
          <t>2023-03-09 00:14:00</t>
        </is>
      </c>
      <c r="BZ17" t="inlineStr">
        <is>
          <t>2023-03-09 00:14:00</t>
        </is>
      </c>
      <c r="CA17" t="inlineStr">
        <is>
          <t>2023-03-09 00:14:00</t>
        </is>
      </c>
    </row>
    <row r="18">
      <c r="A18" t="n">
        <v>15</v>
      </c>
      <c r="B18" t="n">
        <v>200</v>
      </c>
      <c r="C18" t="n">
        <v>71</v>
      </c>
      <c r="D18" t="n">
        <v>649.7152746050289</v>
      </c>
      <c r="E18" t="n">
        <v>7.683978389520463</v>
      </c>
      <c r="F18" t="n">
        <v>145.7346543456808</v>
      </c>
      <c r="G18" t="n">
        <v>3985.683909778053</v>
      </c>
      <c r="H18" t="n">
        <v>26366.0225075405</v>
      </c>
      <c r="I18" t="n">
        <v>129119.6768169818</v>
      </c>
      <c r="J18" t="n">
        <v>-14.98490815711383</v>
      </c>
      <c r="K18" t="n">
        <v>1.88526633906093</v>
      </c>
      <c r="L18" t="n">
        <v>-6.16889037677316</v>
      </c>
      <c r="M18" t="n">
        <v>0.8281855415395739</v>
      </c>
      <c r="N18" t="n">
        <v>12.19176134423062</v>
      </c>
      <c r="O18" t="n">
        <v>402.0984189584244</v>
      </c>
      <c r="P18" t="n">
        <v>0.6772612930827687</v>
      </c>
      <c r="Q18" t="n">
        <v>6.670459762857154</v>
      </c>
      <c r="R18" t="n">
        <v>882.2196750558887</v>
      </c>
      <c r="S18" t="n">
        <v>2.31899302831387</v>
      </c>
      <c r="T18" t="n">
        <v>28.71619448333031</v>
      </c>
      <c r="U18" t="n">
        <v>1930.7864067811</v>
      </c>
      <c r="V18" t="n">
        <v>87</v>
      </c>
      <c r="W18" t="n">
        <v>193.3333333333333</v>
      </c>
      <c r="X18" t="n">
        <v>8</v>
      </c>
      <c r="Y18" t="n">
        <v>0</v>
      </c>
      <c r="Z18" t="n">
        <v>0.1286309312539556</v>
      </c>
      <c r="AA18" t="n">
        <v>1.743625353967128</v>
      </c>
      <c r="AB18" t="n">
        <v>84.89856194765294</v>
      </c>
      <c r="AC18" t="n">
        <v>23.58849107494621</v>
      </c>
      <c r="AD18" t="n">
        <v>2660.084601457097</v>
      </c>
      <c r="AE18" t="n">
        <v>1.127926999795099</v>
      </c>
      <c r="AF18" t="n">
        <v>17.12082281338724</v>
      </c>
      <c r="AG18" t="n">
        <v>340.5530020361791</v>
      </c>
      <c r="AH18" t="n">
        <v>28328.73150982989</v>
      </c>
      <c r="AI18" t="n">
        <v>19644.25353590168</v>
      </c>
      <c r="AJ18" t="n">
        <v>1.58032133611591</v>
      </c>
      <c r="AK18" t="n">
        <v>2.203429517625681</v>
      </c>
      <c r="AL18" t="n">
        <v>-28.8931555706573</v>
      </c>
      <c r="AM18" t="n">
        <v>0.1509242484568052</v>
      </c>
      <c r="AN18" t="n">
        <v>5.521301581373474</v>
      </c>
      <c r="AO18" t="n">
        <v>-480.1212560974644</v>
      </c>
      <c r="AP18" t="n">
        <v>619113.2912482892</v>
      </c>
      <c r="AQ18" t="n">
        <v>0.2693892115989171</v>
      </c>
      <c r="AR18" t="n">
        <v>0.360739077874502</v>
      </c>
      <c r="AS18" t="n">
        <v>0.1187588524279629</v>
      </c>
      <c r="AT18" t="n">
        <v>0.04258571987304808</v>
      </c>
      <c r="AU18" t="n">
        <v>0.2085271382255698</v>
      </c>
      <c r="AV18" t="n">
        <v>6.31725845005607</v>
      </c>
      <c r="AW18" t="n">
        <v>131.8001626597579</v>
      </c>
      <c r="AX18" t="n">
        <v>3873.619257695006</v>
      </c>
      <c r="AY18" t="n">
        <v>600.6996233777099</v>
      </c>
      <c r="AZ18" t="n">
        <v>112679.0332652405</v>
      </c>
      <c r="BA18" t="n">
        <v>21127.88001105756</v>
      </c>
      <c r="BB18" t="n">
        <v>20118.9484608016</v>
      </c>
      <c r="BC18" t="n">
        <v>41246.82847185916</v>
      </c>
      <c r="BD18" t="n">
        <v>0.8281855415395739</v>
      </c>
      <c r="BE18" t="n">
        <v>0.6772612930827687</v>
      </c>
      <c r="BF18" t="n">
        <v>12.19176134423062</v>
      </c>
      <c r="BG18" t="n">
        <v>6.670459762857154</v>
      </c>
      <c r="BH18" t="n">
        <v>402.0984189584244</v>
      </c>
      <c r="BI18" t="n">
        <v>882.2196750558887</v>
      </c>
      <c r="BJ18" t="n">
        <v>17980.20892779827</v>
      </c>
      <c r="BK18" t="n">
        <v>14700.13829718189</v>
      </c>
      <c r="BL18" t="n">
        <v>18697.14899999519</v>
      </c>
      <c r="BM18" t="n">
        <v>10227.86953029152</v>
      </c>
      <c r="BN18" t="n">
        <v>7422.069625219682</v>
      </c>
      <c r="BO18" t="n">
        <v>16301.97749904753</v>
      </c>
      <c r="BP18" t="n">
        <v>1.662249719799238</v>
      </c>
      <c r="BQ18" t="n">
        <v>10.24518496432525</v>
      </c>
      <c r="BR18" t="n">
        <v>1181.895100516363</v>
      </c>
      <c r="BS18" t="n">
        <v>36088.10639272223</v>
      </c>
      <c r="BT18" t="n">
        <v>15710.62331396917</v>
      </c>
      <c r="BU18" t="n">
        <v>21812.47109163905</v>
      </c>
      <c r="BV18" t="n">
        <v>21712.58574996</v>
      </c>
      <c r="BW18" t="n">
        <v>1533.57504799</v>
      </c>
      <c r="BX18" t="n">
        <v>18.46499999</v>
      </c>
      <c r="BY18" t="inlineStr">
        <is>
          <t>2023-03-09 00:15:00</t>
        </is>
      </c>
      <c r="BZ18" t="inlineStr">
        <is>
          <t>2023-03-09 00:15:00</t>
        </is>
      </c>
      <c r="CA18" t="inlineStr">
        <is>
          <t>2023-03-09 00:15:00</t>
        </is>
      </c>
    </row>
    <row r="19">
      <c r="A19" t="n">
        <v>16</v>
      </c>
      <c r="B19" t="n">
        <v>200</v>
      </c>
      <c r="C19" t="n">
        <v>71</v>
      </c>
      <c r="D19" t="n">
        <v>649.7152746050289</v>
      </c>
      <c r="E19" t="n">
        <v>7.683978389520463</v>
      </c>
      <c r="F19" t="n">
        <v>145.7347535993803</v>
      </c>
      <c r="G19" t="n">
        <v>3985.683909778053</v>
      </c>
      <c r="H19" t="n">
        <v>26366.05720460548</v>
      </c>
      <c r="I19" t="n">
        <v>129119.4721384877</v>
      </c>
      <c r="J19" t="n">
        <v>-14.50687819231382</v>
      </c>
      <c r="K19" t="n">
        <v>1.88526633906093</v>
      </c>
      <c r="L19" t="n">
        <v>-6.16889037677316</v>
      </c>
      <c r="M19" t="n">
        <v>0.8281855415395739</v>
      </c>
      <c r="N19" t="n">
        <v>16.31066687836985</v>
      </c>
      <c r="O19" t="n">
        <v>402.0984189584244</v>
      </c>
      <c r="P19" t="n">
        <v>0.6700285134692839</v>
      </c>
      <c r="Q19" t="n">
        <v>6.386282879625806</v>
      </c>
      <c r="R19" t="n">
        <v>859.4815672720518</v>
      </c>
      <c r="S19" t="n">
        <v>2.326225807927355</v>
      </c>
      <c r="T19" t="n">
        <v>34.28180334007769</v>
      </c>
      <c r="U19" t="n">
        <v>1953.524514564938</v>
      </c>
      <c r="V19" t="n">
        <v>88.33333333333333</v>
      </c>
      <c r="W19" t="n">
        <v>194.6666666666667</v>
      </c>
      <c r="X19" t="n">
        <v>8</v>
      </c>
      <c r="Y19" t="n">
        <v>0</v>
      </c>
      <c r="Z19" t="n">
        <v>0.1286309312539556</v>
      </c>
      <c r="AA19" t="n">
        <v>1.750549918831622</v>
      </c>
      <c r="AB19" t="n">
        <v>84.89856194765294</v>
      </c>
      <c r="AC19" t="n">
        <v>23.59140517157465</v>
      </c>
      <c r="AD19" t="n">
        <v>2660.311982534935</v>
      </c>
      <c r="AE19" t="n">
        <v>1.127926999795099</v>
      </c>
      <c r="AF19" t="n">
        <v>17.12364623201529</v>
      </c>
      <c r="AG19" t="n">
        <v>340.5530020361791</v>
      </c>
      <c r="AH19" t="n">
        <v>28328.7326980222</v>
      </c>
      <c r="AI19" t="n">
        <v>19644.34624814908</v>
      </c>
      <c r="AJ19" t="n">
        <v>0.873205455727058</v>
      </c>
      <c r="AK19" t="n">
        <v>-1.018626742785758</v>
      </c>
      <c r="AL19" t="n">
        <v>-29.05968991328041</v>
      </c>
      <c r="AM19" t="n">
        <v>0.15815702807029</v>
      </c>
      <c r="AN19" t="n">
        <v>9.924383998744046</v>
      </c>
      <c r="AO19" t="n">
        <v>-457.3831483136275</v>
      </c>
      <c r="AP19" t="n">
        <v>619397.3071446478</v>
      </c>
      <c r="AQ19" t="n">
        <v>0.2693570633240429</v>
      </c>
      <c r="AR19" t="n">
        <v>0.3608266083077929</v>
      </c>
      <c r="AS19" t="n">
        <v>0.1188181680890132</v>
      </c>
      <c r="AT19" t="n">
        <v>0.04256663923078736</v>
      </c>
      <c r="AU19" t="n">
        <v>0.2084315210483637</v>
      </c>
      <c r="AV19" t="n">
        <v>6.317199817757924</v>
      </c>
      <c r="AW19" t="n">
        <v>131.7926354491889</v>
      </c>
      <c r="AX19" t="n">
        <v>3873.141845192035</v>
      </c>
      <c r="AY19" t="n">
        <v>600.6658592317945</v>
      </c>
      <c r="AZ19" t="n">
        <v>112684.2870040979</v>
      </c>
      <c r="BA19" t="n">
        <v>20535.06578269458</v>
      </c>
      <c r="BB19" t="n">
        <v>19699.112024648</v>
      </c>
      <c r="BC19" t="n">
        <v>40234.17780734257</v>
      </c>
      <c r="BD19" t="n">
        <v>0.8281855415395739</v>
      </c>
      <c r="BE19" t="n">
        <v>0.6700285134692839</v>
      </c>
      <c r="BF19" t="n">
        <v>16.31066687836985</v>
      </c>
      <c r="BG19" t="n">
        <v>6.386282879625806</v>
      </c>
      <c r="BH19" t="n">
        <v>402.0984189584244</v>
      </c>
      <c r="BI19" t="n">
        <v>859.4815672720518</v>
      </c>
      <c r="BJ19" t="n">
        <v>17980.20892779827</v>
      </c>
      <c r="BK19" t="n">
        <v>14543.09594961354</v>
      </c>
      <c r="BL19" t="n">
        <v>25015.64276473927</v>
      </c>
      <c r="BM19" t="n">
        <v>9792.062952952354</v>
      </c>
      <c r="BN19" t="n">
        <v>7422.069625219682</v>
      </c>
      <c r="BO19" t="n">
        <v>15882.34571989682</v>
      </c>
      <c r="BP19" t="n">
        <v>1.662249719799238</v>
      </c>
      <c r="BQ19" t="n">
        <v>9.496324017668647</v>
      </c>
      <c r="BR19" t="n">
        <v>1181.895100516363</v>
      </c>
      <c r="BS19" t="n">
        <v>36088.10639272223</v>
      </c>
      <c r="BT19" t="n">
        <v>14561.85377242665</v>
      </c>
      <c r="BU19" t="n">
        <v>21812.47109163905</v>
      </c>
      <c r="BV19" t="n">
        <v>21716.00801999</v>
      </c>
      <c r="BW19" t="n">
        <v>1534.0225</v>
      </c>
      <c r="BX19" t="n">
        <v>18.455</v>
      </c>
      <c r="BY19" t="inlineStr">
        <is>
          <t>2023-03-09 00:16:00</t>
        </is>
      </c>
      <c r="BZ19" t="inlineStr">
        <is>
          <t>2023-03-09 00:16:00</t>
        </is>
      </c>
      <c r="CA19" t="inlineStr">
        <is>
          <t>2023-03-09 00:16:00</t>
        </is>
      </c>
    </row>
    <row r="20">
      <c r="A20" t="n">
        <v>17</v>
      </c>
      <c r="B20" t="n">
        <v>200</v>
      </c>
      <c r="C20" t="n">
        <v>71</v>
      </c>
      <c r="D20" t="n">
        <v>649.7152746050289</v>
      </c>
      <c r="E20" t="n">
        <v>7.683978389520463</v>
      </c>
      <c r="F20" t="n">
        <v>145.73480322623</v>
      </c>
      <c r="G20" t="n">
        <v>3985.513319821942</v>
      </c>
      <c r="H20" t="n">
        <v>26366.05720460548</v>
      </c>
      <c r="I20" t="n">
        <v>129119.3740097014</v>
      </c>
      <c r="J20" t="n">
        <v>-14.53232411465768</v>
      </c>
      <c r="K20" t="n">
        <v>1.88526633906093</v>
      </c>
      <c r="L20" t="n">
        <v>-6.16889037677316</v>
      </c>
      <c r="M20" t="n">
        <v>0.8281855415395739</v>
      </c>
      <c r="N20" t="n">
        <v>18.37011964543946</v>
      </c>
      <c r="O20" t="n">
        <v>395.3797413231316</v>
      </c>
      <c r="P20" t="n">
        <v>0.6610339220164524</v>
      </c>
      <c r="Q20" t="n">
        <v>6.386282879625806</v>
      </c>
      <c r="R20" t="n">
        <v>848.1125133801332</v>
      </c>
      <c r="S20" t="n">
        <v>2.335220399380187</v>
      </c>
      <c r="T20" t="n">
        <v>36.92251932683571</v>
      </c>
      <c r="U20" t="n">
        <v>1971.612246092149</v>
      </c>
      <c r="V20" t="n">
        <v>89.66666666666667</v>
      </c>
      <c r="W20" t="n">
        <v>195.6666666666667</v>
      </c>
      <c r="X20" t="n">
        <v>8</v>
      </c>
      <c r="Y20" t="n">
        <v>0</v>
      </c>
      <c r="Z20" t="n">
        <v>0.1286309312539556</v>
      </c>
      <c r="AA20" t="n">
        <v>1.754012201263869</v>
      </c>
      <c r="AB20" t="n">
        <v>84.96669013836808</v>
      </c>
      <c r="AC20" t="n">
        <v>23.59140517157465</v>
      </c>
      <c r="AD20" t="n">
        <v>2660.425763019769</v>
      </c>
      <c r="AE20" t="n">
        <v>1.127926999795099</v>
      </c>
      <c r="AF20" t="n">
        <v>17.12505794132932</v>
      </c>
      <c r="AG20" t="n">
        <v>340.5807805907201</v>
      </c>
      <c r="AH20" t="n">
        <v>28328.7326980222</v>
      </c>
      <c r="AI20" t="n">
        <v>19644.39264094728</v>
      </c>
      <c r="AJ20" t="n">
        <v>1.163893520997098</v>
      </c>
      <c r="AK20" t="n">
        <v>1.804748853681169</v>
      </c>
      <c r="AL20" t="n">
        <v>-40.08403637624014</v>
      </c>
      <c r="AM20" t="n">
        <v>0.1671516195231216</v>
      </c>
      <c r="AN20" t="n">
        <v>11.98383676581366</v>
      </c>
      <c r="AO20" t="n">
        <v>-452.7327720570017</v>
      </c>
      <c r="AP20" t="n">
        <v>619453.6116523852</v>
      </c>
      <c r="AQ20" t="n">
        <v>0.2693750317915572</v>
      </c>
      <c r="AR20" t="n">
        <v>0.3608994490899239</v>
      </c>
      <c r="AS20" t="n">
        <v>0.118743026388602</v>
      </c>
      <c r="AT20" t="n">
        <v>0.04256363805406235</v>
      </c>
      <c r="AU20" t="n">
        <v>0.2084188546758544</v>
      </c>
      <c r="AV20" t="n">
        <v>6.317059520150415</v>
      </c>
      <c r="AW20" t="n">
        <v>131.7903234906009</v>
      </c>
      <c r="AX20" t="n">
        <v>3873.557740470373</v>
      </c>
      <c r="AY20" t="n">
        <v>600.5873741189062</v>
      </c>
      <c r="AZ20" t="n">
        <v>112685.3888877232</v>
      </c>
      <c r="BA20" t="n">
        <v>20535.06578269458</v>
      </c>
      <c r="BB20" t="n">
        <v>19293.91194418811</v>
      </c>
      <c r="BC20" t="n">
        <v>39828.97772688268</v>
      </c>
      <c r="BD20" t="n">
        <v>0.8281855415395739</v>
      </c>
      <c r="BE20" t="n">
        <v>0.6610339220164524</v>
      </c>
      <c r="BF20" t="n">
        <v>18.37011964543946</v>
      </c>
      <c r="BG20" t="n">
        <v>6.386282879625806</v>
      </c>
      <c r="BH20" t="n">
        <v>395.3797413231316</v>
      </c>
      <c r="BI20" t="n">
        <v>848.1125133801332</v>
      </c>
      <c r="BJ20" t="n">
        <v>17980.20892779827</v>
      </c>
      <c r="BK20" t="n">
        <v>14347.80987728539</v>
      </c>
      <c r="BL20" t="n">
        <v>28174.88964711131</v>
      </c>
      <c r="BM20" t="n">
        <v>9792.062952952354</v>
      </c>
      <c r="BN20" t="n">
        <v>7298.285410031366</v>
      </c>
      <c r="BO20" t="n">
        <v>15672.52983032146</v>
      </c>
      <c r="BP20" t="n">
        <v>1.662249719799238</v>
      </c>
      <c r="BQ20" t="n">
        <v>9.121893544340347</v>
      </c>
      <c r="BR20" t="n">
        <v>1099.108691395277</v>
      </c>
      <c r="BS20" t="n">
        <v>36088.10639272223</v>
      </c>
      <c r="BT20" t="n">
        <v>13987.46900165539</v>
      </c>
      <c r="BU20" t="n">
        <v>20287.22293454902</v>
      </c>
      <c r="BV20" t="n">
        <v>21711.5</v>
      </c>
      <c r="BW20" t="n">
        <v>1533.58</v>
      </c>
      <c r="BX20" t="n">
        <v>18.42389558</v>
      </c>
      <c r="BY20" t="inlineStr">
        <is>
          <t>2023-03-09 00:17:00</t>
        </is>
      </c>
      <c r="BZ20" t="inlineStr">
        <is>
          <t>2023-03-09 00:17:00</t>
        </is>
      </c>
      <c r="CA20" t="inlineStr">
        <is>
          <t>2023-03-09 00:17:00</t>
        </is>
      </c>
    </row>
    <row r="21">
      <c r="A21" t="n">
        <v>18</v>
      </c>
      <c r="B21" t="n">
        <v>200</v>
      </c>
      <c r="C21" t="n">
        <v>71</v>
      </c>
      <c r="D21" t="n">
        <v>650.5837132108694</v>
      </c>
      <c r="E21" t="n">
        <v>7.683952148634479</v>
      </c>
      <c r="F21" t="n">
        <v>145.7375316639915</v>
      </c>
      <c r="G21" t="n">
        <v>4030.352394000591</v>
      </c>
      <c r="H21" t="n">
        <v>26366.05720460548</v>
      </c>
      <c r="I21" t="n">
        <v>129119.3746781953</v>
      </c>
      <c r="J21" t="n">
        <v>-18.9691004813627</v>
      </c>
      <c r="K21" t="n">
        <v>1.88526633906093</v>
      </c>
      <c r="L21" t="n">
        <v>-6.348584572616226</v>
      </c>
      <c r="M21" t="n">
        <v>0.8274893684066313</v>
      </c>
      <c r="N21" t="n">
        <v>13.66995089161183</v>
      </c>
      <c r="O21" t="n">
        <v>392.0204025054853</v>
      </c>
      <c r="P21" t="n">
        <v>0.6563374249391233</v>
      </c>
      <c r="Q21" t="n">
        <v>6.386282879625806</v>
      </c>
      <c r="R21" t="n">
        <v>848.1125133801332</v>
      </c>
      <c r="S21" t="n">
        <v>2.340613069590458</v>
      </c>
      <c r="T21" t="n">
        <v>41.62268808066334</v>
      </c>
      <c r="U21" t="n">
        <v>1974.971584909795</v>
      </c>
      <c r="V21" t="n">
        <v>91.33333333333333</v>
      </c>
      <c r="W21" t="n">
        <v>196.6666666666667</v>
      </c>
      <c r="X21" t="n">
        <v>8</v>
      </c>
      <c r="Y21" t="n">
        <v>0</v>
      </c>
      <c r="Z21" t="n">
        <v>0.1286380037127126</v>
      </c>
      <c r="AA21" t="n">
        <v>1.801116747180631</v>
      </c>
      <c r="AB21" t="n">
        <v>86.34719124861238</v>
      </c>
      <c r="AC21" t="n">
        <v>23.59140517157465</v>
      </c>
      <c r="AD21" t="n">
        <v>2660.42580998474</v>
      </c>
      <c r="AE21" t="n">
        <v>1.127929882498768</v>
      </c>
      <c r="AF21" t="n">
        <v>17.14425755096913</v>
      </c>
      <c r="AG21" t="n">
        <v>341.9411068828772</v>
      </c>
      <c r="AH21" t="n">
        <v>28328.7326980222</v>
      </c>
      <c r="AI21" t="n">
        <v>19644.39266009647</v>
      </c>
      <c r="AJ21" t="n">
        <v>2.274673952435364</v>
      </c>
      <c r="AK21" t="n">
        <v>3.040764198636308</v>
      </c>
      <c r="AL21" t="n">
        <v>-49.07228217450066</v>
      </c>
      <c r="AM21" t="n">
        <v>0.1711519434675081</v>
      </c>
      <c r="AN21" t="n">
        <v>7.283668011986026</v>
      </c>
      <c r="AO21" t="n">
        <v>-456.0921108746481</v>
      </c>
      <c r="AP21" t="n">
        <v>619223.4666362277</v>
      </c>
      <c r="AQ21" t="n">
        <v>0.2694192093693387</v>
      </c>
      <c r="AR21" t="n">
        <v>0.3609294407813166</v>
      </c>
      <c r="AS21" t="n">
        <v>0.118579339652942</v>
      </c>
      <c r="AT21" t="n">
        <v>0.04257933195105192</v>
      </c>
      <c r="AU21" t="n">
        <v>0.2084926782453508</v>
      </c>
      <c r="AV21" t="n">
        <v>6.313411331113149</v>
      </c>
      <c r="AW21" t="n">
        <v>131.7131297377545</v>
      </c>
      <c r="AX21" t="n">
        <v>3936.421721681604</v>
      </c>
      <c r="AY21" t="n">
        <v>600.4993079407686</v>
      </c>
      <c r="AZ21" t="n">
        <v>112599.0326862878</v>
      </c>
      <c r="BA21" t="n">
        <v>20535.06578269458</v>
      </c>
      <c r="BB21" t="n">
        <v>19191.94614610299</v>
      </c>
      <c r="BC21" t="n">
        <v>39727.01192879756</v>
      </c>
      <c r="BD21" t="n">
        <v>0.8274893684066313</v>
      </c>
      <c r="BE21" t="n">
        <v>0.6563374249391233</v>
      </c>
      <c r="BF21" t="n">
        <v>13.66995089161183</v>
      </c>
      <c r="BG21" t="n">
        <v>6.386282879625806</v>
      </c>
      <c r="BH21" t="n">
        <v>392.0204025054853</v>
      </c>
      <c r="BI21" t="n">
        <v>848.1125133801332</v>
      </c>
      <c r="BJ21" t="n">
        <v>17965.09931124107</v>
      </c>
      <c r="BK21" t="n">
        <v>14245.84341080269</v>
      </c>
      <c r="BL21" t="n">
        <v>20969.01731272313</v>
      </c>
      <c r="BM21" t="n">
        <v>9792.062952952354</v>
      </c>
      <c r="BN21" t="n">
        <v>7236.393302437208</v>
      </c>
      <c r="BO21" t="n">
        <v>15672.52983032146</v>
      </c>
      <c r="BP21" t="n">
        <v>1.582580540630425</v>
      </c>
      <c r="BQ21" t="n">
        <v>9.002213142551774</v>
      </c>
      <c r="BR21" t="n">
        <v>1057.715486834735</v>
      </c>
      <c r="BS21" t="n">
        <v>34358.98084663891</v>
      </c>
      <c r="BT21" t="n">
        <v>13803.98586703082</v>
      </c>
      <c r="BU21" t="n">
        <v>19524.598856004</v>
      </c>
      <c r="BV21" t="n">
        <v>21703.82027433</v>
      </c>
      <c r="BW21" t="n">
        <v>1533.10928007</v>
      </c>
      <c r="BX21" t="n">
        <v>18.41</v>
      </c>
      <c r="BY21" t="inlineStr">
        <is>
          <t>2023-03-09 00:18:00</t>
        </is>
      </c>
      <c r="BZ21" t="inlineStr">
        <is>
          <t>2023-03-09 00:18:00</t>
        </is>
      </c>
      <c r="CA21" t="inlineStr">
        <is>
          <t>2023-03-09 00:18:00</t>
        </is>
      </c>
    </row>
    <row r="22">
      <c r="A22" t="n">
        <v>19</v>
      </c>
      <c r="B22" t="n">
        <v>200</v>
      </c>
      <c r="C22" t="n">
        <v>71</v>
      </c>
      <c r="D22" t="n">
        <v>650.5908233342938</v>
      </c>
      <c r="E22" t="n">
        <v>7.683939028191486</v>
      </c>
      <c r="F22" t="n">
        <v>145.7433146833786</v>
      </c>
      <c r="G22" t="n">
        <v>4030.352394000591</v>
      </c>
      <c r="H22" t="n">
        <v>26366.05720460548</v>
      </c>
      <c r="I22" t="n">
        <v>129119.373959827</v>
      </c>
      <c r="J22" t="n">
        <v>-21.11703637046349</v>
      </c>
      <c r="K22" t="n">
        <v>1.88526633906093</v>
      </c>
      <c r="L22" t="n">
        <v>-6.438431670537759</v>
      </c>
      <c r="M22" t="n">
        <v>0.8271412818401601</v>
      </c>
      <c r="N22" t="n">
        <v>11.31986651469802</v>
      </c>
      <c r="O22" t="n">
        <v>392.0204025054853</v>
      </c>
      <c r="P22" t="n">
        <v>0.9237425027080426</v>
      </c>
      <c r="Q22" t="n">
        <v>6.386282879625806</v>
      </c>
      <c r="R22" t="n">
        <v>859.4584408390241</v>
      </c>
      <c r="S22" t="n">
        <v>2.608565435276761</v>
      </c>
      <c r="T22" t="n">
        <v>43.97277245757716</v>
      </c>
      <c r="U22" t="n">
        <v>1986.317512368686</v>
      </c>
      <c r="V22" t="n">
        <v>92</v>
      </c>
      <c r="W22" t="n">
        <v>198.3333333333333</v>
      </c>
      <c r="X22" t="n">
        <v>8</v>
      </c>
      <c r="Y22" t="n">
        <v>0</v>
      </c>
      <c r="Z22" t="n">
        <v>0.1286415399420911</v>
      </c>
      <c r="AA22" t="n">
        <v>1.82474466618113</v>
      </c>
      <c r="AB22" t="n">
        <v>86.34719124861238</v>
      </c>
      <c r="AC22" t="n">
        <v>23.59140517157465</v>
      </c>
      <c r="AD22" t="n">
        <v>2660.476971887664</v>
      </c>
      <c r="AE22" t="n">
        <v>1.127931323850603</v>
      </c>
      <c r="AF22" t="n">
        <v>17.15393300183115</v>
      </c>
      <c r="AG22" t="n">
        <v>341.9411068828772</v>
      </c>
      <c r="AH22" t="n">
        <v>28328.7326980222</v>
      </c>
      <c r="AI22" t="n">
        <v>19644.41351340716</v>
      </c>
      <c r="AJ22" t="n">
        <v>3.245197996942943</v>
      </c>
      <c r="AK22" t="n">
        <v>2.165345812220384</v>
      </c>
      <c r="AL22" t="n">
        <v>-54.76761990632759</v>
      </c>
      <c r="AM22" t="n">
        <v>-0.09660122086788252</v>
      </c>
      <c r="AN22" t="n">
        <v>4.93358363507221</v>
      </c>
      <c r="AO22" t="n">
        <v>-467.4380383335388</v>
      </c>
      <c r="AP22" t="n">
        <v>619874.1914034064</v>
      </c>
      <c r="AQ22" t="n">
        <v>0.2690398051404685</v>
      </c>
      <c r="AR22" t="n">
        <v>0.3604500023453617</v>
      </c>
      <c r="AS22" t="n">
        <v>0.1196997529540042</v>
      </c>
      <c r="AT22" t="n">
        <v>0.04253455096741618</v>
      </c>
      <c r="AU22" t="n">
        <v>0.2082758885927494</v>
      </c>
      <c r="AV22" t="n">
        <v>6.314286581775687</v>
      </c>
      <c r="AW22" t="n">
        <v>131.7267510455018</v>
      </c>
      <c r="AX22" t="n">
        <v>3933.769589823356</v>
      </c>
      <c r="AY22" t="n">
        <v>600.4833182940056</v>
      </c>
      <c r="AZ22" t="n">
        <v>112597.2795685227</v>
      </c>
      <c r="BA22" t="n">
        <v>20535.06578269458</v>
      </c>
      <c r="BB22" t="n">
        <v>25203.15081247076</v>
      </c>
      <c r="BC22" t="n">
        <v>45738.21659516534</v>
      </c>
      <c r="BD22" t="n">
        <v>0.8271412818401601</v>
      </c>
      <c r="BE22" t="n">
        <v>0.9237425027080426</v>
      </c>
      <c r="BF22" t="n">
        <v>11.31986651469802</v>
      </c>
      <c r="BG22" t="n">
        <v>6.386282879625806</v>
      </c>
      <c r="BH22" t="n">
        <v>392.0204025054853</v>
      </c>
      <c r="BI22" t="n">
        <v>859.4584408390241</v>
      </c>
      <c r="BJ22" t="n">
        <v>17957.54450296246</v>
      </c>
      <c r="BK22" t="n">
        <v>20048.30396102414</v>
      </c>
      <c r="BL22" t="n">
        <v>17366.08114552903</v>
      </c>
      <c r="BM22" t="n">
        <v>9792.062952952354</v>
      </c>
      <c r="BN22" t="n">
        <v>7236.393302437208</v>
      </c>
      <c r="BO22" t="n">
        <v>15881.27466475526</v>
      </c>
      <c r="BP22" t="n">
        <v>1.542745951046018</v>
      </c>
      <c r="BQ22" t="n">
        <v>8.942372941657489</v>
      </c>
      <c r="BR22" t="n">
        <v>1057.715486834735</v>
      </c>
      <c r="BS22" t="n">
        <v>33494.41807359725</v>
      </c>
      <c r="BT22" t="n">
        <v>13712.24429971854</v>
      </c>
      <c r="BU22" t="n">
        <v>19524.598856004</v>
      </c>
      <c r="BV22" t="n">
        <v>21699.14297999</v>
      </c>
      <c r="BW22" t="n">
        <v>1533.29462752</v>
      </c>
      <c r="BX22" t="n">
        <v>18.39821691</v>
      </c>
      <c r="BY22" t="inlineStr">
        <is>
          <t>2023-03-09 00:19:00</t>
        </is>
      </c>
      <c r="BZ22" t="inlineStr">
        <is>
          <t>2023-03-09 00:19:00</t>
        </is>
      </c>
      <c r="CA22" t="inlineStr">
        <is>
          <t>2023-03-09 00:19:00</t>
        </is>
      </c>
    </row>
    <row r="23">
      <c r="A23" t="n">
        <v>20</v>
      </c>
      <c r="B23" t="n">
        <v>200</v>
      </c>
      <c r="C23" t="n">
        <v>71</v>
      </c>
      <c r="D23" t="n">
        <v>650.6094994960069</v>
      </c>
      <c r="E23" t="n">
        <v>7.683939028191486</v>
      </c>
      <c r="F23" t="n">
        <v>145.7433146833786</v>
      </c>
      <c r="G23" t="n">
        <v>4031.319497294284</v>
      </c>
      <c r="H23" t="n">
        <v>26365.61134813906</v>
      </c>
      <c r="I23" t="n">
        <v>129119.373959827</v>
      </c>
      <c r="J23" t="n">
        <v>-20.6711826683587</v>
      </c>
      <c r="K23" t="n">
        <v>1.88526633906093</v>
      </c>
      <c r="L23" t="n">
        <v>-6.438431670537759</v>
      </c>
      <c r="M23" t="n">
        <v>0.8271412818401601</v>
      </c>
      <c r="N23" t="n">
        <v>11.31986651469802</v>
      </c>
      <c r="O23" t="n">
        <v>392.0204025054853</v>
      </c>
      <c r="P23" t="n">
        <v>1.057494841930231</v>
      </c>
      <c r="Q23" t="n">
        <v>6.386282879625806</v>
      </c>
      <c r="R23" t="n">
        <v>859.8033898991358</v>
      </c>
      <c r="S23" t="n">
        <v>2.742317774498949</v>
      </c>
      <c r="T23" t="n">
        <v>43.97277245757716</v>
      </c>
      <c r="U23" t="n">
        <v>1997.318490767465</v>
      </c>
      <c r="V23" t="n">
        <v>92</v>
      </c>
      <c r="W23" t="n">
        <v>199.6666666666667</v>
      </c>
      <c r="X23" t="n">
        <v>8</v>
      </c>
      <c r="Y23" t="n">
        <v>0</v>
      </c>
      <c r="Z23" t="n">
        <v>0.1286415399420911</v>
      </c>
      <c r="AA23" t="n">
        <v>1.82474466618113</v>
      </c>
      <c r="AB23" t="n">
        <v>86.37609207223431</v>
      </c>
      <c r="AC23" t="n">
        <v>23.64468531826799</v>
      </c>
      <c r="AD23" t="n">
        <v>2660.502552341123</v>
      </c>
      <c r="AE23" t="n">
        <v>1.127931323850603</v>
      </c>
      <c r="AF23" t="n">
        <v>17.15393300183115</v>
      </c>
      <c r="AG23" t="n">
        <v>341.9700077064992</v>
      </c>
      <c r="AH23" t="n">
        <v>28328.75441455285</v>
      </c>
      <c r="AI23" t="n">
        <v>19644.42393985952</v>
      </c>
      <c r="AJ23" t="n">
        <v>2.513467649546492</v>
      </c>
      <c r="AK23" t="n">
        <v>3.322941467763084</v>
      </c>
      <c r="AL23" t="n">
        <v>-61.3756691200179</v>
      </c>
      <c r="AM23" t="n">
        <v>-0.2303535600900705</v>
      </c>
      <c r="AN23" t="n">
        <v>4.93358363507221</v>
      </c>
      <c r="AO23" t="n">
        <v>-467.7829873936507</v>
      </c>
      <c r="AP23" t="n">
        <v>619824.736736012</v>
      </c>
      <c r="AQ23" t="n">
        <v>0.269003287123189</v>
      </c>
      <c r="AR23" t="n">
        <v>0.360533273611759</v>
      </c>
      <c r="AS23" t="n">
        <v>0.1196326851345758</v>
      </c>
      <c r="AT23" t="n">
        <v>0.04253824759044905</v>
      </c>
      <c r="AU23" t="n">
        <v>0.2082925065400273</v>
      </c>
      <c r="AV23" t="n">
        <v>6.314264936093074</v>
      </c>
      <c r="AW23" t="n">
        <v>131.7230817648145</v>
      </c>
      <c r="AX23" t="n">
        <v>3935.455083597665</v>
      </c>
      <c r="AY23" t="n">
        <v>600.4028632325462</v>
      </c>
      <c r="AZ23" t="n">
        <v>112594.6222354709</v>
      </c>
      <c r="BA23" t="n">
        <v>20436.68285631885</v>
      </c>
      <c r="BB23" t="n">
        <v>28209.83436237804</v>
      </c>
      <c r="BC23" t="n">
        <v>48646.51721869688</v>
      </c>
      <c r="BD23" t="n">
        <v>0.8271412818401601</v>
      </c>
      <c r="BE23" t="n">
        <v>1.057494841930231</v>
      </c>
      <c r="BF23" t="n">
        <v>11.31986651469802</v>
      </c>
      <c r="BG23" t="n">
        <v>6.386282879625806</v>
      </c>
      <c r="BH23" t="n">
        <v>392.0204025054853</v>
      </c>
      <c r="BI23" t="n">
        <v>859.8033898991358</v>
      </c>
      <c r="BJ23" t="n">
        <v>17957.54450296246</v>
      </c>
      <c r="BK23" t="n">
        <v>22950.61509371451</v>
      </c>
      <c r="BL23" t="n">
        <v>17366.08114552903</v>
      </c>
      <c r="BM23" t="n">
        <v>9792.062952952354</v>
      </c>
      <c r="BN23" t="n">
        <v>7236.393302437208</v>
      </c>
      <c r="BO23" t="n">
        <v>15887.71000929853</v>
      </c>
      <c r="BP23" t="n">
        <v>1.542745951046018</v>
      </c>
      <c r="BQ23" t="n">
        <v>8.942372941657489</v>
      </c>
      <c r="BR23" t="n">
        <v>1057.715486834735</v>
      </c>
      <c r="BS23" t="n">
        <v>33494.41807359725</v>
      </c>
      <c r="BT23" t="n">
        <v>13712.24429971854</v>
      </c>
      <c r="BU23" t="n">
        <v>19524.598856004</v>
      </c>
      <c r="BV23" t="n">
        <v>21692.64306565</v>
      </c>
      <c r="BW23" t="n">
        <v>1532.85</v>
      </c>
      <c r="BX23" t="n">
        <v>18.3815321</v>
      </c>
      <c r="BY23" t="inlineStr">
        <is>
          <t>2023-03-09 00:20:00</t>
        </is>
      </c>
      <c r="BZ23" t="inlineStr">
        <is>
          <t>2023-03-09 00:20:00</t>
        </is>
      </c>
      <c r="CA23" t="inlineStr">
        <is>
          <t>2023-03-09 00:20:00</t>
        </is>
      </c>
    </row>
    <row r="24">
      <c r="A24" t="n">
        <v>21</v>
      </c>
      <c r="B24" t="n">
        <v>200</v>
      </c>
      <c r="C24" t="n">
        <v>71</v>
      </c>
      <c r="D24" t="n">
        <v>650.6094994960069</v>
      </c>
      <c r="E24" t="n">
        <v>7.683939028191486</v>
      </c>
      <c r="F24" t="n">
        <v>145.7433146833786</v>
      </c>
      <c r="G24" t="n">
        <v>4031.319497294284</v>
      </c>
      <c r="H24" t="n">
        <v>26365.3528049186</v>
      </c>
      <c r="I24" t="n">
        <v>129119.2706938263</v>
      </c>
      <c r="J24" t="n">
        <v>-20.30938642893058</v>
      </c>
      <c r="K24" t="n">
        <v>1.88526633906093</v>
      </c>
      <c r="L24" t="n">
        <v>-6.438431670537759</v>
      </c>
      <c r="M24" t="n">
        <v>0.8271412818401601</v>
      </c>
      <c r="N24" t="n">
        <v>11.31986651469802</v>
      </c>
      <c r="O24" t="n">
        <v>392.0204025054853</v>
      </c>
      <c r="P24" t="n">
        <v>1.057494841930231</v>
      </c>
      <c r="Q24" t="n">
        <v>6.301987009632648</v>
      </c>
      <c r="R24" t="n">
        <v>855.3024918338607</v>
      </c>
      <c r="S24" t="n">
        <v>2.742317774498949</v>
      </c>
      <c r="T24" t="n">
        <v>44.05706832757031</v>
      </c>
      <c r="U24" t="n">
        <v>2001.81938883274</v>
      </c>
      <c r="V24" t="n">
        <v>92</v>
      </c>
      <c r="W24" t="n">
        <v>201.3333333333333</v>
      </c>
      <c r="X24" t="n">
        <v>8</v>
      </c>
      <c r="Y24" t="n">
        <v>0</v>
      </c>
      <c r="Z24" t="n">
        <v>0.1286415399420911</v>
      </c>
      <c r="AA24" t="n">
        <v>1.82474466618113</v>
      </c>
      <c r="AB24" t="n">
        <v>86.37609207223431</v>
      </c>
      <c r="AC24" t="n">
        <v>23.67216835031458</v>
      </c>
      <c r="AD24" t="n">
        <v>2660.520921248429</v>
      </c>
      <c r="AE24" t="n">
        <v>1.127931323850603</v>
      </c>
      <c r="AF24" t="n">
        <v>17.15393300183115</v>
      </c>
      <c r="AG24" t="n">
        <v>341.9700077064992</v>
      </c>
      <c r="AH24" t="n">
        <v>28328.76561640091</v>
      </c>
      <c r="AI24" t="n">
        <v>19644.43142686853</v>
      </c>
      <c r="AJ24" t="n">
        <v>2.595182413001651</v>
      </c>
      <c r="AK24" t="n">
        <v>3.366166558482837</v>
      </c>
      <c r="AL24" t="n">
        <v>-55.16301352836496</v>
      </c>
      <c r="AM24" t="n">
        <v>-0.2303535600900705</v>
      </c>
      <c r="AN24" t="n">
        <v>5.017879505065367</v>
      </c>
      <c r="AO24" t="n">
        <v>-463.2820893283754</v>
      </c>
      <c r="AP24" t="n">
        <v>619658.8427219474</v>
      </c>
      <c r="AQ24" t="n">
        <v>0.2689947035123166</v>
      </c>
      <c r="AR24" t="n">
        <v>0.3605252188947812</v>
      </c>
      <c r="AS24" t="n">
        <v>0.11958488064072</v>
      </c>
      <c r="AT24" t="n">
        <v>0.0425479685542521</v>
      </c>
      <c r="AU24" t="n">
        <v>0.2083472283979303</v>
      </c>
      <c r="AV24" t="n">
        <v>6.314325787537931</v>
      </c>
      <c r="AW24" t="n">
        <v>131.7257866354771</v>
      </c>
      <c r="AX24" t="n">
        <v>3935.85748482047</v>
      </c>
      <c r="AY24" t="n">
        <v>600.3696533711482</v>
      </c>
      <c r="AZ24" t="n">
        <v>112591.5067786626</v>
      </c>
      <c r="BA24" t="n">
        <v>20258.2243087155</v>
      </c>
      <c r="BB24" t="n">
        <v>28175.91578355921</v>
      </c>
      <c r="BC24" t="n">
        <v>48434.14009227471</v>
      </c>
      <c r="BD24" t="n">
        <v>0.8271412818401601</v>
      </c>
      <c r="BE24" t="n">
        <v>1.057494841930231</v>
      </c>
      <c r="BF24" t="n">
        <v>11.31986651469802</v>
      </c>
      <c r="BG24" t="n">
        <v>6.301987009632648</v>
      </c>
      <c r="BH24" t="n">
        <v>392.0204025054853</v>
      </c>
      <c r="BI24" t="n">
        <v>855.3024918338607</v>
      </c>
      <c r="BJ24" t="n">
        <v>17957.54450296246</v>
      </c>
      <c r="BK24" t="n">
        <v>22950.61509371451</v>
      </c>
      <c r="BL24" t="n">
        <v>17366.08114552903</v>
      </c>
      <c r="BM24" t="n">
        <v>9662.831483541944</v>
      </c>
      <c r="BN24" t="n">
        <v>7236.393302437208</v>
      </c>
      <c r="BO24" t="n">
        <v>15804.92614852619</v>
      </c>
      <c r="BP24" t="n">
        <v>1.542745951046018</v>
      </c>
      <c r="BQ24" t="n">
        <v>8.942372941657489</v>
      </c>
      <c r="BR24" t="n">
        <v>1057.715486834735</v>
      </c>
      <c r="BS24" t="n">
        <v>33494.41807359725</v>
      </c>
      <c r="BT24" t="n">
        <v>13712.24429971854</v>
      </c>
      <c r="BU24" t="n">
        <v>19524.598856004</v>
      </c>
      <c r="BV24" t="n">
        <v>21696.42512723</v>
      </c>
      <c r="BW24" t="n">
        <v>1533.07</v>
      </c>
      <c r="BX24" t="n">
        <v>18.40900162</v>
      </c>
      <c r="BY24" t="inlineStr">
        <is>
          <t>2023-03-09 00:21:00</t>
        </is>
      </c>
      <c r="BZ24" t="inlineStr">
        <is>
          <t>2023-03-09 00:21:00</t>
        </is>
      </c>
      <c r="CA24" t="inlineStr">
        <is>
          <t>2023-03-09 00:21:00</t>
        </is>
      </c>
    </row>
    <row r="25">
      <c r="A25" t="n">
        <v>22</v>
      </c>
      <c r="B25" t="n">
        <v>200</v>
      </c>
      <c r="C25" t="n">
        <v>71</v>
      </c>
      <c r="D25" t="n">
        <v>650.6094994960069</v>
      </c>
      <c r="E25" t="n">
        <v>7.683939028191486</v>
      </c>
      <c r="F25" t="n">
        <v>145.7433146833786</v>
      </c>
      <c r="G25" t="n">
        <v>4031.090229680974</v>
      </c>
      <c r="H25" t="n">
        <v>26364.85675287703</v>
      </c>
      <c r="I25" t="n">
        <v>129119.0858349001</v>
      </c>
      <c r="J25" t="n">
        <v>-19.66042721681671</v>
      </c>
      <c r="K25" t="n">
        <v>1.88526633906093</v>
      </c>
      <c r="L25" t="n">
        <v>-6.438431670537759</v>
      </c>
      <c r="M25" t="n">
        <v>0.8271412818401601</v>
      </c>
      <c r="N25" t="n">
        <v>11.31986651469802</v>
      </c>
      <c r="O25" t="n">
        <v>391.3169751374846</v>
      </c>
      <c r="P25" t="n">
        <v>1.023765329714703</v>
      </c>
      <c r="Q25" t="n">
        <v>6.203384606599187</v>
      </c>
      <c r="R25" t="n">
        <v>851.3203159136677</v>
      </c>
      <c r="S25" t="n">
        <v>2.776047286714476</v>
      </c>
      <c r="T25" t="n">
        <v>44.15567073060377</v>
      </c>
      <c r="U25" t="n">
        <v>2006.504992120934</v>
      </c>
      <c r="V25" t="n">
        <v>92.66666666666667</v>
      </c>
      <c r="W25" t="n">
        <v>206.6666666666667</v>
      </c>
      <c r="X25" t="n">
        <v>8</v>
      </c>
      <c r="Y25" t="n">
        <v>0</v>
      </c>
      <c r="Z25" t="n">
        <v>0.1286415399420911</v>
      </c>
      <c r="AA25" t="n">
        <v>1.82474466618113</v>
      </c>
      <c r="AB25" t="n">
        <v>86.38325104048037</v>
      </c>
      <c r="AC25" t="n">
        <v>23.67354065236442</v>
      </c>
      <c r="AD25" t="n">
        <v>2660.560694024733</v>
      </c>
      <c r="AE25" t="n">
        <v>1.127931323850603</v>
      </c>
      <c r="AF25" t="n">
        <v>17.15393300183115</v>
      </c>
      <c r="AG25" t="n">
        <v>341.9729256405333</v>
      </c>
      <c r="AH25" t="n">
        <v>28328.76617573946</v>
      </c>
      <c r="AI25" t="n">
        <v>19644.44763791091</v>
      </c>
      <c r="AJ25" t="n">
        <v>3.432778841680855</v>
      </c>
      <c r="AK25" t="n">
        <v>1.298037324383309</v>
      </c>
      <c r="AL25" t="n">
        <v>-47.40610780493514</v>
      </c>
      <c r="AM25" t="n">
        <v>-0.196624047874543</v>
      </c>
      <c r="AN25" t="n">
        <v>5.116481908098829</v>
      </c>
      <c r="AO25" t="n">
        <v>-460.0033407761833</v>
      </c>
      <c r="AP25" t="n">
        <v>619831.3197342062</v>
      </c>
      <c r="AQ25" t="n">
        <v>0.2689667374001796</v>
      </c>
      <c r="AR25" t="n">
        <v>0.3604766269917752</v>
      </c>
      <c r="AS25" t="n">
        <v>0.1197302633694787</v>
      </c>
      <c r="AT25" t="n">
        <v>0.04253632777285012</v>
      </c>
      <c r="AU25" t="n">
        <v>0.2082900444657165</v>
      </c>
      <c r="AV25" t="n">
        <v>6.314413764240911</v>
      </c>
      <c r="AW25" t="n">
        <v>131.7238756400754</v>
      </c>
      <c r="AX25" t="n">
        <v>3934.957765999217</v>
      </c>
      <c r="AY25" t="n">
        <v>600.4623605610832</v>
      </c>
      <c r="AZ25" t="n">
        <v>112593.4211294295</v>
      </c>
      <c r="BA25" t="n">
        <v>19438.57013364662</v>
      </c>
      <c r="BB25" t="n">
        <v>28038.52966877687</v>
      </c>
      <c r="BC25" t="n">
        <v>47477.09980242349</v>
      </c>
      <c r="BD25" t="n">
        <v>0.8271412818401601</v>
      </c>
      <c r="BE25" t="n">
        <v>1.023765329714703</v>
      </c>
      <c r="BF25" t="n">
        <v>11.31986651469802</v>
      </c>
      <c r="BG25" t="n">
        <v>6.203384606599187</v>
      </c>
      <c r="BH25" t="n">
        <v>391.3169751374846</v>
      </c>
      <c r="BI25" t="n">
        <v>851.3203159136677</v>
      </c>
      <c r="BJ25" t="n">
        <v>17957.54450296246</v>
      </c>
      <c r="BK25" t="n">
        <v>22218.78991471568</v>
      </c>
      <c r="BL25" t="n">
        <v>17366.08114552903</v>
      </c>
      <c r="BM25" t="n">
        <v>9511.638325636468</v>
      </c>
      <c r="BN25" t="n">
        <v>7223.43628638415</v>
      </c>
      <c r="BO25" t="n">
        <v>15731.58507500291</v>
      </c>
      <c r="BP25" t="n">
        <v>1.542745951046018</v>
      </c>
      <c r="BQ25" t="n">
        <v>8.942372941657489</v>
      </c>
      <c r="BR25" t="n">
        <v>963.9480099201724</v>
      </c>
      <c r="BS25" t="n">
        <v>33494.41807359725</v>
      </c>
      <c r="BT25" t="n">
        <v>13712.24429971854</v>
      </c>
      <c r="BU25" t="n">
        <v>17797.41740287145</v>
      </c>
      <c r="BV25" t="n">
        <v>21696.88</v>
      </c>
      <c r="BW25" t="n">
        <v>1533.57964765</v>
      </c>
      <c r="BX25" t="n">
        <v>18.419835</v>
      </c>
      <c r="BY25" t="inlineStr">
        <is>
          <t>2023-03-09 00:22:00</t>
        </is>
      </c>
      <c r="BZ25" t="inlineStr">
        <is>
          <t>2023-03-09 00:22:00</t>
        </is>
      </c>
      <c r="CA25" t="inlineStr">
        <is>
          <t>2023-03-09 00:22:00</t>
        </is>
      </c>
    </row>
    <row r="26">
      <c r="A26" t="n">
        <v>23</v>
      </c>
      <c r="B26" t="n">
        <v>200</v>
      </c>
      <c r="C26" t="n">
        <v>71</v>
      </c>
      <c r="D26" t="n">
        <v>650.6094994960069</v>
      </c>
      <c r="E26" t="n">
        <v>7.683939024382583</v>
      </c>
      <c r="F26" t="n">
        <v>145.7433504524776</v>
      </c>
      <c r="G26" t="n">
        <v>4030.975595874319</v>
      </c>
      <c r="H26" t="n">
        <v>26364.61775960107</v>
      </c>
      <c r="I26" t="n">
        <v>129119.0192219372</v>
      </c>
      <c r="J26" t="n">
        <v>-19.29503793414847</v>
      </c>
      <c r="K26" t="n">
        <v>1.88526633906093</v>
      </c>
      <c r="L26" t="n">
        <v>-6.438431670537759</v>
      </c>
      <c r="M26" t="n">
        <v>0.8198779135228933</v>
      </c>
      <c r="N26" t="n">
        <v>11.24517526082083</v>
      </c>
      <c r="O26" t="n">
        <v>390.9652614534842</v>
      </c>
      <c r="P26" t="n">
        <v>0.9997551447169357</v>
      </c>
      <c r="Q26" t="n">
        <v>6.175157372580745</v>
      </c>
      <c r="R26" t="n">
        <v>849.7884506362233</v>
      </c>
      <c r="S26" t="n">
        <v>2.807320840029512</v>
      </c>
      <c r="T26" t="n">
        <v>44.2585892184994</v>
      </c>
      <c r="U26" t="n">
        <v>2008.388571082379</v>
      </c>
      <c r="V26" t="n">
        <v>94.33333333333333</v>
      </c>
      <c r="W26" t="n">
        <v>209.6666666666667</v>
      </c>
      <c r="X26" t="n">
        <v>8</v>
      </c>
      <c r="Y26" t="n">
        <v>0</v>
      </c>
      <c r="Z26" t="n">
        <v>0.1287156667773849</v>
      </c>
      <c r="AA26" t="n">
        <v>1.825502657517163</v>
      </c>
      <c r="AB26" t="n">
        <v>86.3868305246034</v>
      </c>
      <c r="AC26" t="n">
        <v>23.67408751800325</v>
      </c>
      <c r="AD26" t="n">
        <v>2660.575988186059</v>
      </c>
      <c r="AE26" t="n">
        <v>1.12796153731267</v>
      </c>
      <c r="AF26" t="n">
        <v>17.15424195259625</v>
      </c>
      <c r="AG26" t="n">
        <v>341.9743846075503</v>
      </c>
      <c r="AH26" t="n">
        <v>28328.7663986372</v>
      </c>
      <c r="AI26" t="n">
        <v>19644.45387167985</v>
      </c>
      <c r="AJ26" t="n">
        <v>5.404503403159628</v>
      </c>
      <c r="AK26" t="n">
        <v>-2.662187212581441</v>
      </c>
      <c r="AL26" t="n">
        <v>-35.16956720874217</v>
      </c>
      <c r="AM26" t="n">
        <v>-0.179877231194042</v>
      </c>
      <c r="AN26" t="n">
        <v>5.070017888240088</v>
      </c>
      <c r="AO26" t="n">
        <v>-458.8231891827393</v>
      </c>
      <c r="AP26" t="n">
        <v>619944.5397959658</v>
      </c>
      <c r="AQ26" t="n">
        <v>0.2689232541298885</v>
      </c>
      <c r="AR26" t="n">
        <v>0.3605306069040294</v>
      </c>
      <c r="AS26" t="n">
        <v>0.1197686254152162</v>
      </c>
      <c r="AT26" t="n">
        <v>0.04252646026257157</v>
      </c>
      <c r="AU26" t="n">
        <v>0.2082510532882943</v>
      </c>
      <c r="AV26" t="n">
        <v>6.314405121593071</v>
      </c>
      <c r="AW26" t="n">
        <v>131.7180280415284</v>
      </c>
      <c r="AX26" t="n">
        <v>3934.553800377913</v>
      </c>
      <c r="AY26" t="n">
        <v>600.4410231520415</v>
      </c>
      <c r="AZ26" t="n">
        <v>112593.5760706106</v>
      </c>
      <c r="BA26" t="n">
        <v>18905.92518230979</v>
      </c>
      <c r="BB26" t="n">
        <v>27978.31625609042</v>
      </c>
      <c r="BC26" t="n">
        <v>46884.24143840021</v>
      </c>
      <c r="BD26" t="n">
        <v>0.8198779135228933</v>
      </c>
      <c r="BE26" t="n">
        <v>0.9997551447169357</v>
      </c>
      <c r="BF26" t="n">
        <v>11.24517526082083</v>
      </c>
      <c r="BG26" t="n">
        <v>6.175157372580745</v>
      </c>
      <c r="BH26" t="n">
        <v>390.9652614534842</v>
      </c>
      <c r="BI26" t="n">
        <v>849.7884506362233</v>
      </c>
      <c r="BJ26" t="n">
        <v>17799.84915025787</v>
      </c>
      <c r="BK26" t="n">
        <v>21697.74256131395</v>
      </c>
      <c r="BL26" t="n">
        <v>17251.46704299823</v>
      </c>
      <c r="BM26" t="n">
        <v>9468.349614036331</v>
      </c>
      <c r="BN26" t="n">
        <v>7216.957778357621</v>
      </c>
      <c r="BO26" t="n">
        <v>15703.36836935016</v>
      </c>
      <c r="BP26" t="n">
        <v>1.540063290754683</v>
      </c>
      <c r="BQ26" t="n">
        <v>8.813471454339092</v>
      </c>
      <c r="BR26" t="n">
        <v>917.0642714628913</v>
      </c>
      <c r="BS26" t="n">
        <v>33436.17470187906</v>
      </c>
      <c r="BT26" t="n">
        <v>13514.44432292102</v>
      </c>
      <c r="BU26" t="n">
        <v>16933.82667630518</v>
      </c>
      <c r="BV26" t="n">
        <v>21711.05</v>
      </c>
      <c r="BW26" t="n">
        <v>1534.505</v>
      </c>
      <c r="BX26" t="n">
        <v>18.45420554</v>
      </c>
      <c r="BY26" t="inlineStr">
        <is>
          <t>2023-03-09 00:23:00</t>
        </is>
      </c>
      <c r="BZ26" t="inlineStr">
        <is>
          <t>2023-03-09 00:23:00</t>
        </is>
      </c>
      <c r="CA26" t="inlineStr">
        <is>
          <t>2023-03-09 00:23:00</t>
        </is>
      </c>
    </row>
    <row r="27">
      <c r="A27" t="n">
        <v>24</v>
      </c>
      <c r="B27" t="n">
        <v>200</v>
      </c>
      <c r="C27" t="n">
        <v>71</v>
      </c>
      <c r="D27" t="n">
        <v>650.6154802164549</v>
      </c>
      <c r="E27" t="n">
        <v>7.684201553721505</v>
      </c>
      <c r="F27" t="n">
        <v>145.7433683370272</v>
      </c>
      <c r="G27" t="n">
        <v>4030.975595874319</v>
      </c>
      <c r="H27" t="n">
        <v>26364.61782410007</v>
      </c>
      <c r="I27" t="n">
        <v>129119.8166173527</v>
      </c>
      <c r="J27" t="n">
        <v>-20.05518520101619</v>
      </c>
      <c r="K27" t="n">
        <v>1.88526633906093</v>
      </c>
      <c r="L27" t="n">
        <v>-6.438431670537759</v>
      </c>
      <c r="M27" t="n">
        <v>1.688867295434693</v>
      </c>
      <c r="N27" t="n">
        <v>11.20782963388224</v>
      </c>
      <c r="O27" t="n">
        <v>390.9652614534842</v>
      </c>
      <c r="P27" t="n">
        <v>1.087374387531005</v>
      </c>
      <c r="Q27" t="n">
        <v>5.951168900557431</v>
      </c>
      <c r="R27" t="n">
        <v>825.9359907758866</v>
      </c>
      <c r="S27" t="n">
        <v>3.779615570176748</v>
      </c>
      <c r="T27" t="n">
        <v>44.5199233174613</v>
      </c>
      <c r="U27" t="n">
        <v>2032.241030942715</v>
      </c>
      <c r="V27" t="n">
        <v>96.33333333333333</v>
      </c>
      <c r="W27" t="n">
        <v>213.3333333333333</v>
      </c>
      <c r="X27" t="n">
        <v>8</v>
      </c>
      <c r="Y27" t="n">
        <v>0</v>
      </c>
      <c r="Z27" t="n">
        <v>0.1288605686216754</v>
      </c>
      <c r="AA27" t="n">
        <v>1.82588165318518</v>
      </c>
      <c r="AB27" t="n">
        <v>86.3868305246034</v>
      </c>
      <c r="AC27" t="n">
        <v>23.67413257853433</v>
      </c>
      <c r="AD27" t="n">
        <v>2660.816752669383</v>
      </c>
      <c r="AE27" t="n">
        <v>1.128022070078811</v>
      </c>
      <c r="AF27" t="n">
        <v>17.1543964279788</v>
      </c>
      <c r="AG27" t="n">
        <v>341.9743846075503</v>
      </c>
      <c r="AH27" t="n">
        <v>28328.76641700347</v>
      </c>
      <c r="AI27" t="n">
        <v>19644.5520049794</v>
      </c>
      <c r="AJ27" t="n">
        <v>6.126953124658212</v>
      </c>
      <c r="AK27" t="n">
        <v>-5.292506391054098</v>
      </c>
      <c r="AL27" t="n">
        <v>-24.54763325702268</v>
      </c>
      <c r="AM27" t="n">
        <v>0.601492907903688</v>
      </c>
      <c r="AN27" t="n">
        <v>5.25666073332481</v>
      </c>
      <c r="AO27" t="n">
        <v>-434.9707293224024</v>
      </c>
      <c r="AP27" t="n">
        <v>620326.8340089837</v>
      </c>
      <c r="AQ27" t="n">
        <v>0.2689330449173473</v>
      </c>
      <c r="AR27" t="n">
        <v>0.3605259601372832</v>
      </c>
      <c r="AS27" t="n">
        <v>0.1199181594196703</v>
      </c>
      <c r="AT27" t="n">
        <v>0.04250053505576853</v>
      </c>
      <c r="AU27" t="n">
        <v>0.2081223004699309</v>
      </c>
      <c r="AV27" t="n">
        <v>6.314564699214887</v>
      </c>
      <c r="AW27" t="n">
        <v>131.7120447763167</v>
      </c>
      <c r="AX27" t="n">
        <v>3933.585341419861</v>
      </c>
      <c r="AY27" t="n">
        <v>600.5089181966796</v>
      </c>
      <c r="AZ27" t="n">
        <v>112599.8797267593</v>
      </c>
      <c r="BA27" t="n">
        <v>20808.13525695111</v>
      </c>
      <c r="BB27" t="n">
        <v>27194.76213418452</v>
      </c>
      <c r="BC27" t="n">
        <v>48002.89739113563</v>
      </c>
      <c r="BD27" t="n">
        <v>1.688867295434693</v>
      </c>
      <c r="BE27" t="n">
        <v>1.087374387531005</v>
      </c>
      <c r="BF27" t="n">
        <v>11.20782963388224</v>
      </c>
      <c r="BG27" t="n">
        <v>5.951168900557431</v>
      </c>
      <c r="BH27" t="n">
        <v>390.9652614534842</v>
      </c>
      <c r="BI27" t="n">
        <v>825.9359907758866</v>
      </c>
      <c r="BJ27" t="n">
        <v>36665.60481829467</v>
      </c>
      <c r="BK27" t="n">
        <v>23599.95257145722</v>
      </c>
      <c r="BL27" t="n">
        <v>17194.15999173282</v>
      </c>
      <c r="BM27" t="n">
        <v>9124.607945330472</v>
      </c>
      <c r="BN27" t="n">
        <v>7216.957778357621</v>
      </c>
      <c r="BO27" t="n">
        <v>15262.75861442862</v>
      </c>
      <c r="BP27" t="n">
        <v>1.655700955944834</v>
      </c>
      <c r="BQ27" t="n">
        <v>8.749020710679895</v>
      </c>
      <c r="BR27" t="n">
        <v>917.0642714628913</v>
      </c>
      <c r="BS27" t="n">
        <v>35946.66700476057</v>
      </c>
      <c r="BT27" t="n">
        <v>13415.54433452226</v>
      </c>
      <c r="BU27" t="n">
        <v>16933.82667630518</v>
      </c>
      <c r="BV27" t="n">
        <v>21710</v>
      </c>
      <c r="BW27" t="n">
        <v>1534.64</v>
      </c>
      <c r="BX27" t="n">
        <v>18.47229835</v>
      </c>
      <c r="BY27" t="inlineStr">
        <is>
          <t>2023-03-09 00:24:00</t>
        </is>
      </c>
      <c r="BZ27" t="inlineStr">
        <is>
          <t>2023-03-09 00:24:00</t>
        </is>
      </c>
      <c r="CA27" t="inlineStr">
        <is>
          <t>2023-03-09 00:24:00</t>
        </is>
      </c>
    </row>
    <row r="28">
      <c r="A28" t="n">
        <v>25</v>
      </c>
      <c r="B28" t="n">
        <v>200</v>
      </c>
      <c r="C28" t="n">
        <v>71</v>
      </c>
      <c r="D28" t="n">
        <v>650.6184987096824</v>
      </c>
      <c r="E28" t="n">
        <v>7.684334079520862</v>
      </c>
      <c r="F28" t="n">
        <v>145.7429486048611</v>
      </c>
      <c r="G28" t="n">
        <v>4031.009200903226</v>
      </c>
      <c r="H28" t="n">
        <v>26364.61782410007</v>
      </c>
      <c r="I28" t="n">
        <v>129120.6008123239</v>
      </c>
      <c r="J28" t="n">
        <v>-16.07258331070177</v>
      </c>
      <c r="K28" t="n">
        <v>5.325588523160459</v>
      </c>
      <c r="L28" t="n">
        <v>-6.438431670537759</v>
      </c>
      <c r="M28" t="n">
        <v>2.125177828469909</v>
      </c>
      <c r="N28" t="n">
        <v>9.084816567152098</v>
      </c>
      <c r="O28" t="n">
        <v>389.0477065965761</v>
      </c>
      <c r="P28" t="n">
        <v>1.132970366160541</v>
      </c>
      <c r="Q28" t="n">
        <v>5.839174664545776</v>
      </c>
      <c r="R28" t="n">
        <v>803.4308546714119</v>
      </c>
      <c r="S28" t="n">
        <v>4.262160735948548</v>
      </c>
      <c r="T28" t="n">
        <v>46.7549306202031</v>
      </c>
      <c r="U28" t="n">
        <v>2056.663721904098</v>
      </c>
      <c r="V28" t="n">
        <v>98.33333333333333</v>
      </c>
      <c r="W28" t="n">
        <v>215.6666666666667</v>
      </c>
      <c r="X28" t="n">
        <v>8</v>
      </c>
      <c r="Y28" t="n">
        <v>0</v>
      </c>
      <c r="Z28" t="n">
        <v>0.1289144992272839</v>
      </c>
      <c r="AA28" t="n">
        <v>1.847451913233008</v>
      </c>
      <c r="AB28" t="n">
        <v>86.40639354003076</v>
      </c>
      <c r="AC28" t="n">
        <v>23.67413724522764</v>
      </c>
      <c r="AD28" t="n">
        <v>2661.042923972788</v>
      </c>
      <c r="AE28" t="n">
        <v>1.128044794488652</v>
      </c>
      <c r="AF28" t="n">
        <v>17.16318824880378</v>
      </c>
      <c r="AG28" t="n">
        <v>341.982358295677</v>
      </c>
      <c r="AH28" t="n">
        <v>28328.76641890557</v>
      </c>
      <c r="AI28" t="n">
        <v>19644.64419018565</v>
      </c>
      <c r="AJ28" t="n">
        <v>-0.6740248383960677</v>
      </c>
      <c r="AK28" t="n">
        <v>-4.947706039561974</v>
      </c>
      <c r="AL28" t="n">
        <v>-13.90282420976644</v>
      </c>
      <c r="AM28" t="n">
        <v>0.9922074623093686</v>
      </c>
      <c r="AN28" t="n">
        <v>3.245641902606325</v>
      </c>
      <c r="AO28" t="n">
        <v>-414.3831480748359</v>
      </c>
      <c r="AP28" t="n">
        <v>620418.1105441947</v>
      </c>
      <c r="AQ28" t="n">
        <v>0.2688896594682056</v>
      </c>
      <c r="AR28" t="n">
        <v>0.3605046322528378</v>
      </c>
      <c r="AS28" t="n">
        <v>0.120018069400402</v>
      </c>
      <c r="AT28" t="n">
        <v>0.04249402991456488</v>
      </c>
      <c r="AU28" t="n">
        <v>0.2080936089639896</v>
      </c>
      <c r="AV28" t="n">
        <v>6.31486742976222</v>
      </c>
      <c r="AW28" t="n">
        <v>131.7104662245095</v>
      </c>
      <c r="AX28" t="n">
        <v>3932.949869809406</v>
      </c>
      <c r="AY28" t="n">
        <v>600.5624598292743</v>
      </c>
      <c r="AZ28" t="n">
        <v>112600.4618161884</v>
      </c>
      <c r="BA28" t="n">
        <v>21798.02395299833</v>
      </c>
      <c r="BB28" t="n">
        <v>26607.64331614652</v>
      </c>
      <c r="BC28" t="n">
        <v>48405.66726914485</v>
      </c>
      <c r="BD28" t="n">
        <v>2.125177828469909</v>
      </c>
      <c r="BE28" t="n">
        <v>1.132970366160541</v>
      </c>
      <c r="BF28" t="n">
        <v>9.084816567152098</v>
      </c>
      <c r="BG28" t="n">
        <v>5.839174664545776</v>
      </c>
      <c r="BH28" t="n">
        <v>389.0477065965761</v>
      </c>
      <c r="BI28" t="n">
        <v>803.4308546714119</v>
      </c>
      <c r="BJ28" t="n">
        <v>46137.90649048922</v>
      </c>
      <c r="BK28" t="n">
        <v>24589.84126750445</v>
      </c>
      <c r="BL28" t="n">
        <v>13933.83821009001</v>
      </c>
      <c r="BM28" t="n">
        <v>8952.737110977543</v>
      </c>
      <c r="BN28" t="n">
        <v>7181.479851418512</v>
      </c>
      <c r="BO28" t="n">
        <v>14846.72652791532</v>
      </c>
      <c r="BP28" t="n">
        <v>1.714190453612743</v>
      </c>
      <c r="BQ28" t="n">
        <v>6.917345400327281</v>
      </c>
      <c r="BR28" t="n">
        <v>898.0825450018534</v>
      </c>
      <c r="BS28" t="n">
        <v>37216.47399913088</v>
      </c>
      <c r="BT28" t="n">
        <v>10602.6314020372</v>
      </c>
      <c r="BU28" t="n">
        <v>16582.63343552941</v>
      </c>
      <c r="BV28" t="n">
        <v>21720.18588</v>
      </c>
      <c r="BW28" t="n">
        <v>1535.705</v>
      </c>
      <c r="BX28" t="n">
        <v>18.50164902</v>
      </c>
      <c r="BY28" t="inlineStr">
        <is>
          <t>2023-03-09 00:25:00</t>
        </is>
      </c>
      <c r="BZ28" t="inlineStr">
        <is>
          <t>2023-03-09 00:25:00</t>
        </is>
      </c>
      <c r="CA28" t="inlineStr">
        <is>
          <t>2023-03-09 00:25:00</t>
        </is>
      </c>
    </row>
    <row r="29">
      <c r="A29" t="n">
        <v>26</v>
      </c>
      <c r="B29" t="n">
        <v>200</v>
      </c>
      <c r="C29" t="n">
        <v>71</v>
      </c>
      <c r="D29" t="n">
        <v>650.6447184893964</v>
      </c>
      <c r="E29" t="n">
        <v>7.684328280403406</v>
      </c>
      <c r="F29" t="n">
        <v>145.759028988286</v>
      </c>
      <c r="G29" t="n">
        <v>4031.02600341768</v>
      </c>
      <c r="H29" t="n">
        <v>26364.61782410007</v>
      </c>
      <c r="I29" t="n">
        <v>129122.4391544263</v>
      </c>
      <c r="J29" t="n">
        <v>-15.36987324054667</v>
      </c>
      <c r="K29" t="n">
        <v>7.045749615210223</v>
      </c>
      <c r="L29" t="n">
        <v>-6.438431670537759</v>
      </c>
      <c r="M29" t="n">
        <v>2.116422342035336</v>
      </c>
      <c r="N29" t="n">
        <v>8.023310033787027</v>
      </c>
      <c r="O29" t="n">
        <v>388.0889291681221</v>
      </c>
      <c r="P29" t="n">
        <v>1.104644730146678</v>
      </c>
      <c r="Q29" t="n">
        <v>5.839174664545776</v>
      </c>
      <c r="R29" t="n">
        <v>787.338926854443</v>
      </c>
      <c r="S29" t="n">
        <v>4.299241858396983</v>
      </c>
      <c r="T29" t="n">
        <v>47.81643715356817</v>
      </c>
      <c r="U29" t="n">
        <v>2073.714427149521</v>
      </c>
      <c r="V29" t="n">
        <v>99.66666666666667</v>
      </c>
      <c r="W29" t="n">
        <v>218.6666666666667</v>
      </c>
      <c r="X29" t="n">
        <v>8</v>
      </c>
      <c r="Y29" t="n">
        <v>0</v>
      </c>
      <c r="Z29" t="n">
        <v>0.1290073088995726</v>
      </c>
      <c r="AA29" t="n">
        <v>1.858516077609683</v>
      </c>
      <c r="AB29" t="n">
        <v>86.41617504774445</v>
      </c>
      <c r="AC29" t="n">
        <v>23.67413724522764</v>
      </c>
      <c r="AD29" t="n">
        <v>2661.204126507318</v>
      </c>
      <c r="AE29" t="n">
        <v>1.128082622374271</v>
      </c>
      <c r="AF29" t="n">
        <v>17.16786319356903</v>
      </c>
      <c r="AG29" t="n">
        <v>341.9863451397403</v>
      </c>
      <c r="AH29" t="n">
        <v>28328.76641890557</v>
      </c>
      <c r="AI29" t="n">
        <v>19644.70989424614</v>
      </c>
      <c r="AJ29" t="n">
        <v>-10.9583539345445</v>
      </c>
      <c r="AK29" t="n">
        <v>-5.131791236419864</v>
      </c>
      <c r="AL29" t="n">
        <v>-10.09810670500015</v>
      </c>
      <c r="AM29" t="n">
        <v>1.011777611888658</v>
      </c>
      <c r="AN29" t="n">
        <v>2.184135369241254</v>
      </c>
      <c r="AO29" t="n">
        <v>-399.2499976863211</v>
      </c>
      <c r="AP29" t="n">
        <v>620773.1195350849</v>
      </c>
      <c r="AQ29" t="n">
        <v>0.2688666105520354</v>
      </c>
      <c r="AR29" t="n">
        <v>0.3605469463021514</v>
      </c>
      <c r="AS29" t="n">
        <v>0.1201415234628439</v>
      </c>
      <c r="AT29" t="n">
        <v>0.04246938433053144</v>
      </c>
      <c r="AU29" t="n">
        <v>0.2079755353524378</v>
      </c>
      <c r="AV29" t="n">
        <v>6.314701537335092</v>
      </c>
      <c r="AW29" t="n">
        <v>131.723886422587</v>
      </c>
      <c r="AX29" t="n">
        <v>3932.038328914087</v>
      </c>
      <c r="AY29" t="n">
        <v>600.5816880841812</v>
      </c>
      <c r="AZ29" t="n">
        <v>112603.8730459167</v>
      </c>
      <c r="BA29" t="n">
        <v>21798.02395299833</v>
      </c>
      <c r="BB29" t="n">
        <v>25696.25754605934</v>
      </c>
      <c r="BC29" t="n">
        <v>47494.28149905768</v>
      </c>
      <c r="BD29" t="n">
        <v>2.116422342035336</v>
      </c>
      <c r="BE29" t="n">
        <v>1.104644730146678</v>
      </c>
      <c r="BF29" t="n">
        <v>8.023310033787027</v>
      </c>
      <c r="BG29" t="n">
        <v>5.839174664545776</v>
      </c>
      <c r="BH29" t="n">
        <v>388.0889291681221</v>
      </c>
      <c r="BI29" t="n">
        <v>787.338926854443</v>
      </c>
      <c r="BJ29" t="n">
        <v>45947.65852575238</v>
      </c>
      <c r="BK29" t="n">
        <v>23974.35352255923</v>
      </c>
      <c r="BL29" t="n">
        <v>12303.6773192686</v>
      </c>
      <c r="BM29" t="n">
        <v>8952.737110977543</v>
      </c>
      <c r="BN29" t="n">
        <v>7163.740887948956</v>
      </c>
      <c r="BO29" t="n">
        <v>14548.99037667608</v>
      </c>
      <c r="BP29" t="n">
        <v>1.712447915298965</v>
      </c>
      <c r="BQ29" t="n">
        <v>6.001507745150974</v>
      </c>
      <c r="BR29" t="n">
        <v>888.5916817713346</v>
      </c>
      <c r="BS29" t="n">
        <v>37178.61038411081</v>
      </c>
      <c r="BT29" t="n">
        <v>9196.174935794672</v>
      </c>
      <c r="BU29" t="n">
        <v>16407.03681514152</v>
      </c>
      <c r="BV29" t="n">
        <v>21729</v>
      </c>
      <c r="BW29" t="n">
        <v>1536.135465</v>
      </c>
      <c r="BX29" t="n">
        <v>18.5024776</v>
      </c>
      <c r="BY29" t="inlineStr">
        <is>
          <t>2023-03-09 00:26:00</t>
        </is>
      </c>
      <c r="BZ29" t="inlineStr">
        <is>
          <t>2023-03-09 00:26:00</t>
        </is>
      </c>
      <c r="CA29" t="inlineStr">
        <is>
          <t>2023-03-09 00:26:00</t>
        </is>
      </c>
    </row>
    <row r="30">
      <c r="A30" t="n">
        <v>27</v>
      </c>
      <c r="B30" t="n">
        <v>200</v>
      </c>
      <c r="C30" t="n">
        <v>71</v>
      </c>
      <c r="D30" t="n">
        <v>650.6512999054676</v>
      </c>
      <c r="E30" t="n">
        <v>7.68432538084468</v>
      </c>
      <c r="F30" t="n">
        <v>145.3990361824148</v>
      </c>
      <c r="G30" t="n">
        <v>4031.02600341768</v>
      </c>
      <c r="H30" t="n">
        <v>26927.05169055592</v>
      </c>
      <c r="I30" t="n">
        <v>129123.2619511617</v>
      </c>
      <c r="J30" t="n">
        <v>-16.25883518997777</v>
      </c>
      <c r="K30" t="n">
        <v>6.897001659482293</v>
      </c>
      <c r="L30" t="n">
        <v>-6.438431670537759</v>
      </c>
      <c r="M30" t="n">
        <v>2.112044598818049</v>
      </c>
      <c r="N30" t="n">
        <v>8.020670543252825</v>
      </c>
      <c r="O30" t="n">
        <v>388.0889291681221</v>
      </c>
      <c r="P30" t="n">
        <v>1.085096339590033</v>
      </c>
      <c r="Q30" t="n">
        <v>5.839174664545776</v>
      </c>
      <c r="R30" t="n">
        <v>781.9376894895353</v>
      </c>
      <c r="S30" t="n">
        <v>4.323167992170915</v>
      </c>
      <c r="T30" t="n">
        <v>48.18487568098303</v>
      </c>
      <c r="U30" t="n">
        <v>2079.115664514429</v>
      </c>
      <c r="V30" t="n">
        <v>100.6666666666667</v>
      </c>
      <c r="W30" t="n">
        <v>221.3333333333333</v>
      </c>
      <c r="X30" t="n">
        <v>8.666666666666666</v>
      </c>
      <c r="Y30" t="n">
        <v>0</v>
      </c>
      <c r="Z30" t="n">
        <v>0.1290537137357169</v>
      </c>
      <c r="AA30" t="n">
        <v>1.859709244201707</v>
      </c>
      <c r="AB30" t="n">
        <v>86.41617504774445</v>
      </c>
      <c r="AC30" t="n">
        <v>23.67505909623444</v>
      </c>
      <c r="AD30" t="n">
        <v>2661.258280509147</v>
      </c>
      <c r="AE30" t="n">
        <v>1.128101536317081</v>
      </c>
      <c r="AF30" t="n">
        <v>17.16839100872295</v>
      </c>
      <c r="AG30" t="n">
        <v>341.9863451397403</v>
      </c>
      <c r="AH30" t="n">
        <v>28328.76679463776</v>
      </c>
      <c r="AI30" t="n">
        <v>19644.73196663726</v>
      </c>
      <c r="AJ30" t="n">
        <v>-21.84186511947405</v>
      </c>
      <c r="AK30" t="n">
        <v>-6.744700332805427</v>
      </c>
      <c r="AL30" t="n">
        <v>-7.52040047032451</v>
      </c>
      <c r="AM30" t="n">
        <v>1.026948259228016</v>
      </c>
      <c r="AN30" t="n">
        <v>2.18149587870705</v>
      </c>
      <c r="AO30" t="n">
        <v>-393.8487603214132</v>
      </c>
      <c r="AP30" t="n">
        <v>620934.4384868121</v>
      </c>
      <c r="AQ30" t="n">
        <v>0.2689055330982747</v>
      </c>
      <c r="AR30" t="n">
        <v>0.3605946133677442</v>
      </c>
      <c r="AS30" t="n">
        <v>0.1201156896934413</v>
      </c>
      <c r="AT30" t="n">
        <v>0.04245868577797209</v>
      </c>
      <c r="AU30" t="n">
        <v>0.2079254780625678</v>
      </c>
      <c r="AV30" t="n">
        <v>6.314462972445118</v>
      </c>
      <c r="AW30" t="n">
        <v>131.7276151212764</v>
      </c>
      <c r="AX30" t="n">
        <v>3932.144852480603</v>
      </c>
      <c r="AY30" t="n">
        <v>600.5601237116825</v>
      </c>
      <c r="AZ30" t="n">
        <v>112606.9458805046</v>
      </c>
      <c r="BA30" t="n">
        <v>21681.09761531834</v>
      </c>
      <c r="BB30" t="n">
        <v>25289.40010028701</v>
      </c>
      <c r="BC30" t="n">
        <v>46970.49771560534</v>
      </c>
      <c r="BD30" t="n">
        <v>2.112044598818049</v>
      </c>
      <c r="BE30" t="n">
        <v>1.085096339590033</v>
      </c>
      <c r="BF30" t="n">
        <v>8.020670543252825</v>
      </c>
      <c r="BG30" t="n">
        <v>5.839174664545776</v>
      </c>
      <c r="BH30" t="n">
        <v>388.0889291681221</v>
      </c>
      <c r="BI30" t="n">
        <v>781.9376894895353</v>
      </c>
      <c r="BJ30" t="n">
        <v>45852.53454338396</v>
      </c>
      <c r="BK30" t="n">
        <v>23549.52904230859</v>
      </c>
      <c r="BL30" t="n">
        <v>12299.62033164713</v>
      </c>
      <c r="BM30" t="n">
        <v>8952.737110977543</v>
      </c>
      <c r="BN30" t="n">
        <v>7163.740887948956</v>
      </c>
      <c r="BO30" t="n">
        <v>14449.05410331959</v>
      </c>
      <c r="BP30" t="n">
        <v>1.711576646142076</v>
      </c>
      <c r="BQ30" t="n">
        <v>5.729343431386655</v>
      </c>
      <c r="BR30" t="n">
        <v>888.5916817713346</v>
      </c>
      <c r="BS30" t="n">
        <v>37159.67857660077</v>
      </c>
      <c r="BT30" t="n">
        <v>8777.849036291933</v>
      </c>
      <c r="BU30" t="n">
        <v>16407.03681514152</v>
      </c>
      <c r="BV30" t="n">
        <v>21739.67701619</v>
      </c>
      <c r="BW30" t="n">
        <v>1537.03435148</v>
      </c>
      <c r="BX30" t="n">
        <v>18.51263083</v>
      </c>
      <c r="BY30" t="inlineStr">
        <is>
          <t>2023-03-09 00:27:00</t>
        </is>
      </c>
      <c r="BZ30" t="inlineStr">
        <is>
          <t>2023-03-09 00:27:00</t>
        </is>
      </c>
      <c r="CA30" t="inlineStr">
        <is>
          <t>2023-03-09 00:27:00</t>
        </is>
      </c>
    </row>
    <row r="31">
      <c r="A31" t="n">
        <v>28</v>
      </c>
      <c r="B31" t="n">
        <v>200</v>
      </c>
      <c r="C31" t="n">
        <v>71</v>
      </c>
      <c r="D31" t="n">
        <v>650.6512999054676</v>
      </c>
      <c r="E31" t="n">
        <v>7.68432538084468</v>
      </c>
      <c r="F31" t="n">
        <v>145.2169953992398</v>
      </c>
      <c r="G31" t="n">
        <v>4031.02600341768</v>
      </c>
      <c r="H31" t="n">
        <v>27208.31894756036</v>
      </c>
      <c r="I31" t="n">
        <v>129125.4290753554</v>
      </c>
      <c r="J31" t="n">
        <v>-18.54841749437908</v>
      </c>
      <c r="K31" t="n">
        <v>6.822627681618329</v>
      </c>
      <c r="L31" t="n">
        <v>-6.438431670537759</v>
      </c>
      <c r="M31" t="n">
        <v>2.112044598818049</v>
      </c>
      <c r="N31" t="n">
        <v>8.019350797985723</v>
      </c>
      <c r="O31" t="n">
        <v>551.7326211486085</v>
      </c>
      <c r="P31" t="n">
        <v>1.057766425248204</v>
      </c>
      <c r="Q31" t="n">
        <v>5.839174664545776</v>
      </c>
      <c r="R31" t="n">
        <v>769.705238620911</v>
      </c>
      <c r="S31" t="n">
        <v>4.350497906512744</v>
      </c>
      <c r="T31" t="n">
        <v>48.36909494469047</v>
      </c>
      <c r="U31" t="n">
        <v>2254.99180736354</v>
      </c>
      <c r="V31" t="n">
        <v>101.6666666666667</v>
      </c>
      <c r="W31" t="n">
        <v>225.3333333333333</v>
      </c>
      <c r="X31" t="n">
        <v>9</v>
      </c>
      <c r="Y31" t="n">
        <v>0</v>
      </c>
      <c r="Z31" t="n">
        <v>0.1290537137357169</v>
      </c>
      <c r="AA31" t="n">
        <v>1.860270802303354</v>
      </c>
      <c r="AB31" t="n">
        <v>87.15111523697875</v>
      </c>
      <c r="AC31" t="n">
        <v>23.67553149124063</v>
      </c>
      <c r="AD31" t="n">
        <v>2661.380839919611</v>
      </c>
      <c r="AE31" t="n">
        <v>1.128101536317081</v>
      </c>
      <c r="AF31" t="n">
        <v>17.16861989110554</v>
      </c>
      <c r="AG31" t="n">
        <v>342.2858953752016</v>
      </c>
      <c r="AH31" t="n">
        <v>28328.76698717865</v>
      </c>
      <c r="AI31" t="n">
        <v>19644.78191995428</v>
      </c>
      <c r="AJ31" t="n">
        <v>-37.15347109025435</v>
      </c>
      <c r="AK31" t="n">
        <v>-9.800859501491031</v>
      </c>
      <c r="AL31" t="n">
        <v>2.875576357979522</v>
      </c>
      <c r="AM31" t="n">
        <v>1.054278173569846</v>
      </c>
      <c r="AN31" t="n">
        <v>2.180176133439949</v>
      </c>
      <c r="AO31" t="n">
        <v>-217.9726174723026</v>
      </c>
      <c r="AP31" t="n">
        <v>621197.7739694524</v>
      </c>
      <c r="AQ31" t="n">
        <v>0.268923616386123</v>
      </c>
      <c r="AR31" t="n">
        <v>0.3593115102796888</v>
      </c>
      <c r="AS31" t="n">
        <v>0.1201306562812499</v>
      </c>
      <c r="AT31" t="n">
        <v>0.04379711466792877</v>
      </c>
      <c r="AU31" t="n">
        <v>0.2078371023850095</v>
      </c>
      <c r="AV31" t="n">
        <v>6.314291116206458</v>
      </c>
      <c r="AW31" t="n">
        <v>131.72275808239</v>
      </c>
      <c r="AX31" t="n">
        <v>3932.001732618246</v>
      </c>
      <c r="AY31" t="n">
        <v>600.5318904657688</v>
      </c>
      <c r="AZ31" t="n">
        <v>112612.6613321074</v>
      </c>
      <c r="BA31" t="n">
        <v>21597.73297232295</v>
      </c>
      <c r="BB31" t="n">
        <v>24553.61321711321</v>
      </c>
      <c r="BC31" t="n">
        <v>46151.34618943615</v>
      </c>
      <c r="BD31" t="n">
        <v>2.112044598818049</v>
      </c>
      <c r="BE31" t="n">
        <v>1.057766425248204</v>
      </c>
      <c r="BF31" t="n">
        <v>8.019350797985723</v>
      </c>
      <c r="BG31" t="n">
        <v>5.839174664545776</v>
      </c>
      <c r="BH31" t="n">
        <v>551.7326211486085</v>
      </c>
      <c r="BI31" t="n">
        <v>769.705238620911</v>
      </c>
      <c r="BJ31" t="n">
        <v>45852.53454338396</v>
      </c>
      <c r="BK31" t="n">
        <v>22955.01030926558</v>
      </c>
      <c r="BL31" t="n">
        <v>12297.59183783639</v>
      </c>
      <c r="BM31" t="n">
        <v>8952.737110977543</v>
      </c>
      <c r="BN31" t="n">
        <v>10199.53319431586</v>
      </c>
      <c r="BO31" t="n">
        <v>14222.12705354727</v>
      </c>
      <c r="BP31" t="n">
        <v>1.711576646142076</v>
      </c>
      <c r="BQ31" t="n">
        <v>5.593261274504496</v>
      </c>
      <c r="BR31" t="n">
        <v>896.7251110363783</v>
      </c>
      <c r="BS31" t="n">
        <v>37159.67857660077</v>
      </c>
      <c r="BT31" t="n">
        <v>8568.686086540563</v>
      </c>
      <c r="BU31" t="n">
        <v>16557.92195888506</v>
      </c>
      <c r="BV31" t="n">
        <v>21754.90697199</v>
      </c>
      <c r="BW31" t="n">
        <v>1538.69</v>
      </c>
      <c r="BX31" t="n">
        <v>18.55123329</v>
      </c>
      <c r="BY31" t="inlineStr">
        <is>
          <t>2023-03-09 00:28:00</t>
        </is>
      </c>
      <c r="BZ31" t="inlineStr">
        <is>
          <t>2023-03-09 00:28:00</t>
        </is>
      </c>
      <c r="CA31" t="inlineStr">
        <is>
          <t>2023-03-09 00:28:00</t>
        </is>
      </c>
    </row>
    <row r="32">
      <c r="A32" t="n">
        <v>29</v>
      </c>
      <c r="B32" t="n">
        <v>200</v>
      </c>
      <c r="C32" t="n">
        <v>71</v>
      </c>
      <c r="D32" t="n">
        <v>650.6542982285092</v>
      </c>
      <c r="E32" t="n">
        <v>7.68432538084468</v>
      </c>
      <c r="F32" t="n">
        <v>145.2188573472347</v>
      </c>
      <c r="G32" t="n">
        <v>4031.02600341768</v>
      </c>
      <c r="H32" t="n">
        <v>27209.35166936389</v>
      </c>
      <c r="I32" t="n">
        <v>129126.5126374522</v>
      </c>
      <c r="J32" t="n">
        <v>-20.66452039455649</v>
      </c>
      <c r="K32" t="n">
        <v>6.822627681618329</v>
      </c>
      <c r="L32" t="n">
        <v>-6.438431670537759</v>
      </c>
      <c r="M32" t="n">
        <v>2.112044598818049</v>
      </c>
      <c r="N32" t="n">
        <v>8.019350797985723</v>
      </c>
      <c r="O32" t="n">
        <v>716.1266857714127</v>
      </c>
      <c r="P32" t="n">
        <v>1.039293314001426</v>
      </c>
      <c r="Q32" t="n">
        <v>5.839174664545776</v>
      </c>
      <c r="R32" t="n">
        <v>752.6490665611542</v>
      </c>
      <c r="S32" t="n">
        <v>4.368971017759522</v>
      </c>
      <c r="T32" t="n">
        <v>48.36909494469047</v>
      </c>
      <c r="U32" t="n">
        <v>2436.442044046101</v>
      </c>
      <c r="V32" t="n">
        <v>102.6666666666667</v>
      </c>
      <c r="W32" t="n">
        <v>228.3333333333333</v>
      </c>
      <c r="X32" t="n">
        <v>9</v>
      </c>
      <c r="Y32" t="n">
        <v>0</v>
      </c>
      <c r="Z32" t="n">
        <v>0.1290537137357169</v>
      </c>
      <c r="AA32" t="n">
        <v>1.860302496591812</v>
      </c>
      <c r="AB32" t="n">
        <v>87.89035482381432</v>
      </c>
      <c r="AC32" t="n">
        <v>23.78499823771861</v>
      </c>
      <c r="AD32" t="n">
        <v>2661.442119624843</v>
      </c>
      <c r="AE32" t="n">
        <v>1.128101536317081</v>
      </c>
      <c r="AF32" t="n">
        <v>17.168651585394</v>
      </c>
      <c r="AG32" t="n">
        <v>342.5871977942077</v>
      </c>
      <c r="AH32" t="n">
        <v>28328.81160407439</v>
      </c>
      <c r="AI32" t="n">
        <v>19644.80689661279</v>
      </c>
      <c r="AJ32" t="n">
        <v>-40.19837130820753</v>
      </c>
      <c r="AK32" t="n">
        <v>-10.82743249691567</v>
      </c>
      <c r="AL32" t="n">
        <v>5.236368190974669</v>
      </c>
      <c r="AM32" t="n">
        <v>1.072751284816623</v>
      </c>
      <c r="AN32" t="n">
        <v>2.180176133439949</v>
      </c>
      <c r="AO32" t="n">
        <v>-36.52238078974175</v>
      </c>
      <c r="AP32" t="n">
        <v>621711.0087708174</v>
      </c>
      <c r="AQ32" t="n">
        <v>0.2688898562907747</v>
      </c>
      <c r="AR32" t="n">
        <v>0.359401611839923</v>
      </c>
      <c r="AS32" t="n">
        <v>0.1202817751857185</v>
      </c>
      <c r="AT32" t="n">
        <v>0.04376251744835822</v>
      </c>
      <c r="AU32" t="n">
        <v>0.2076642392352258</v>
      </c>
      <c r="AV32" t="n">
        <v>6.314190236228062</v>
      </c>
      <c r="AW32" t="n">
        <v>131.7142684845736</v>
      </c>
      <c r="AX32" t="n">
        <v>3930.953887749872</v>
      </c>
      <c r="AY32" t="n">
        <v>600.535490823022</v>
      </c>
      <c r="AZ32" t="n">
        <v>112622.0891135876</v>
      </c>
      <c r="BA32" t="n">
        <v>21249.6522181176</v>
      </c>
      <c r="BB32" t="n">
        <v>24185.71977552631</v>
      </c>
      <c r="BC32" t="n">
        <v>45435.37199364391</v>
      </c>
      <c r="BD32" t="n">
        <v>2.112044598818049</v>
      </c>
      <c r="BE32" t="n">
        <v>1.039293314001426</v>
      </c>
      <c r="BF32" t="n">
        <v>8.019350797985723</v>
      </c>
      <c r="BG32" t="n">
        <v>5.839174664545776</v>
      </c>
      <c r="BH32" t="n">
        <v>716.1266857714127</v>
      </c>
      <c r="BI32" t="n">
        <v>752.6490665611542</v>
      </c>
      <c r="BJ32" t="n">
        <v>45852.53454338396</v>
      </c>
      <c r="BK32" t="n">
        <v>22553.15544616192</v>
      </c>
      <c r="BL32" t="n">
        <v>12297.59183783639</v>
      </c>
      <c r="BM32" t="n">
        <v>8952.737110977543</v>
      </c>
      <c r="BN32" t="n">
        <v>13247.90541985383</v>
      </c>
      <c r="BO32" t="n">
        <v>13905.8916179585</v>
      </c>
      <c r="BP32" t="n">
        <v>1.711576646142076</v>
      </c>
      <c r="BQ32" t="n">
        <v>5.593261274504496</v>
      </c>
      <c r="BR32" t="n">
        <v>982.0586171141525</v>
      </c>
      <c r="BS32" t="n">
        <v>37159.67857660077</v>
      </c>
      <c r="BT32" t="n">
        <v>8568.686086540563</v>
      </c>
      <c r="BU32" t="n">
        <v>18139.64451019458</v>
      </c>
      <c r="BV32" t="n">
        <v>21750.69</v>
      </c>
      <c r="BW32" t="n">
        <v>1538.56847624</v>
      </c>
      <c r="BX32" t="n">
        <v>18.535</v>
      </c>
      <c r="BY32" t="inlineStr">
        <is>
          <t>2023-03-09 00:29:00</t>
        </is>
      </c>
      <c r="BZ32" t="inlineStr">
        <is>
          <t>2023-03-09 00:29:00</t>
        </is>
      </c>
      <c r="CA32" t="inlineStr">
        <is>
          <t>2023-03-09 00:29:00</t>
        </is>
      </c>
    </row>
    <row r="33">
      <c r="A33" t="n">
        <v>30</v>
      </c>
      <c r="B33" t="n">
        <v>200</v>
      </c>
      <c r="C33" t="n">
        <v>71</v>
      </c>
      <c r="D33" t="n">
        <v>650.6542982285092</v>
      </c>
      <c r="E33" t="n">
        <v>7.68432538084468</v>
      </c>
      <c r="F33" t="n">
        <v>146.0711537528281</v>
      </c>
      <c r="G33" t="n">
        <v>3904.016491292496</v>
      </c>
      <c r="H33" t="n">
        <v>28258.30888166041</v>
      </c>
      <c r="I33" t="n">
        <v>129126.5126374522</v>
      </c>
      <c r="J33" t="n">
        <v>-9.974200178053282</v>
      </c>
      <c r="K33" t="n">
        <v>8.976456491420981</v>
      </c>
      <c r="L33" t="n">
        <v>-6.438431670537759</v>
      </c>
      <c r="M33" t="n">
        <v>2.112044598818049</v>
      </c>
      <c r="N33" t="n">
        <v>6.242022873816087</v>
      </c>
      <c r="O33" t="n">
        <v>719.7825080166186</v>
      </c>
      <c r="P33" t="n">
        <v>1.036216040394781</v>
      </c>
      <c r="Q33" t="n">
        <v>5.839174664545776</v>
      </c>
      <c r="R33" t="n">
        <v>747.179093248432</v>
      </c>
      <c r="S33" t="n">
        <v>4.372048291366168</v>
      </c>
      <c r="T33" t="n">
        <v>51.00078352226449</v>
      </c>
      <c r="U33" t="n">
        <v>2648.295904107505</v>
      </c>
      <c r="V33" t="n">
        <v>105</v>
      </c>
      <c r="W33" t="n">
        <v>229</v>
      </c>
      <c r="X33" t="n">
        <v>10.33333333333333</v>
      </c>
      <c r="Y33" t="n">
        <v>0</v>
      </c>
      <c r="Z33" t="n">
        <v>0.1290537137357169</v>
      </c>
      <c r="AA33" t="n">
        <v>1.879480469780323</v>
      </c>
      <c r="AB33" t="n">
        <v>88.47223049874405</v>
      </c>
      <c r="AC33" t="n">
        <v>23.84085912198586</v>
      </c>
      <c r="AD33" t="n">
        <v>2661.442119624843</v>
      </c>
      <c r="AE33" t="n">
        <v>1.128101536317081</v>
      </c>
      <c r="AF33" t="n">
        <v>17.17646822065325</v>
      </c>
      <c r="AG33" t="n">
        <v>342.8243610164342</v>
      </c>
      <c r="AH33" t="n">
        <v>28328.83437207773</v>
      </c>
      <c r="AI33" t="n">
        <v>19644.80689661279</v>
      </c>
      <c r="AJ33" t="n">
        <v>-38.90003455975968</v>
      </c>
      <c r="AK33" t="n">
        <v>-1.804397107175059</v>
      </c>
      <c r="AL33" t="n">
        <v>6.796335349660787</v>
      </c>
      <c r="AM33" t="n">
        <v>1.075828558423269</v>
      </c>
      <c r="AN33" t="n">
        <v>0.4028482092703143</v>
      </c>
      <c r="AO33" t="n">
        <v>-27.39658523181351</v>
      </c>
      <c r="AP33" t="n">
        <v>621599.4746683505</v>
      </c>
      <c r="AQ33" t="n">
        <v>0.2688859724456177</v>
      </c>
      <c r="AR33" t="n">
        <v>0.3594423180445216</v>
      </c>
      <c r="AS33" t="n">
        <v>0.1201980857741399</v>
      </c>
      <c r="AT33" t="n">
        <v>0.04377316179939588</v>
      </c>
      <c r="AU33" t="n">
        <v>0.207700461936325</v>
      </c>
      <c r="AV33" t="n">
        <v>6.314209391010315</v>
      </c>
      <c r="AW33" t="n">
        <v>131.7152942415748</v>
      </c>
      <c r="AX33" t="n">
        <v>3931.464532890446</v>
      </c>
      <c r="AY33" t="n">
        <v>600.4753429064622</v>
      </c>
      <c r="AZ33" t="n">
        <v>112620.8382858172</v>
      </c>
      <c r="BA33" t="n">
        <v>21081.83720955377</v>
      </c>
      <c r="BB33" t="n">
        <v>24185.71977552631</v>
      </c>
      <c r="BC33" t="n">
        <v>45267.55698508009</v>
      </c>
      <c r="BD33" t="n">
        <v>2.112044598818049</v>
      </c>
      <c r="BE33" t="n">
        <v>1.036216040394781</v>
      </c>
      <c r="BF33" t="n">
        <v>6.242022873816087</v>
      </c>
      <c r="BG33" t="n">
        <v>5.839174664545776</v>
      </c>
      <c r="BH33" t="n">
        <v>719.7825080166186</v>
      </c>
      <c r="BI33" t="n">
        <v>747.179093248432</v>
      </c>
      <c r="BJ33" t="n">
        <v>45852.53454338396</v>
      </c>
      <c r="BK33" t="n">
        <v>22486.22262189859</v>
      </c>
      <c r="BL33" t="n">
        <v>9563.528292086239</v>
      </c>
      <c r="BM33" t="n">
        <v>8952.737110977543</v>
      </c>
      <c r="BN33" t="n">
        <v>13315.64259822505</v>
      </c>
      <c r="BO33" t="n">
        <v>13804.5056626072</v>
      </c>
      <c r="BP33" t="n">
        <v>1.711576646142076</v>
      </c>
      <c r="BQ33" t="n">
        <v>4.846863608738637</v>
      </c>
      <c r="BR33" t="n">
        <v>865.0821489445694</v>
      </c>
      <c r="BS33" t="n">
        <v>37159.67857660077</v>
      </c>
      <c r="BT33" t="n">
        <v>7420.502557292944</v>
      </c>
      <c r="BU33" t="n">
        <v>15971.38730047482</v>
      </c>
      <c r="BV33" t="n">
        <v>21750.8</v>
      </c>
      <c r="BW33" t="n">
        <v>1538.3</v>
      </c>
      <c r="BX33" t="n">
        <v>18.53562415</v>
      </c>
      <c r="BY33" t="inlineStr">
        <is>
          <t>2023-03-09 00:30:00</t>
        </is>
      </c>
      <c r="BZ33" t="inlineStr">
        <is>
          <t>2023-03-09 00:30:00</t>
        </is>
      </c>
      <c r="CA33" t="inlineStr">
        <is>
          <t>2023-03-09 00:30:00</t>
        </is>
      </c>
    </row>
    <row r="34">
      <c r="A34" t="n">
        <v>31</v>
      </c>
      <c r="B34" t="n">
        <v>200</v>
      </c>
      <c r="C34" t="n">
        <v>71</v>
      </c>
      <c r="D34" t="n">
        <v>653.8381104643591</v>
      </c>
      <c r="E34" t="n">
        <v>7.684199033775581</v>
      </c>
      <c r="F34" t="n">
        <v>146.5119890401584</v>
      </c>
      <c r="G34" t="n">
        <v>4003.400644334142</v>
      </c>
      <c r="H34" t="n">
        <v>28782.53559782986</v>
      </c>
      <c r="I34" t="n">
        <v>129126.5126374522</v>
      </c>
      <c r="J34" t="n">
        <v>-1.338591995013136</v>
      </c>
      <c r="K34" t="n">
        <v>10.05337089632231</v>
      </c>
      <c r="L34" t="n">
        <v>-6.438431670537759</v>
      </c>
      <c r="M34" t="n">
        <v>2.027070526490543</v>
      </c>
      <c r="N34" t="n">
        <v>5.347489000217696</v>
      </c>
      <c r="O34" t="n">
        <v>700.9673644810814</v>
      </c>
      <c r="P34" t="n">
        <v>1.036216040394781</v>
      </c>
      <c r="Q34" t="n">
        <v>5.839174664545776</v>
      </c>
      <c r="R34" t="n">
        <v>747.179093248432</v>
      </c>
      <c r="S34" t="n">
        <v>4.457022363693674</v>
      </c>
      <c r="T34" t="n">
        <v>52.32249772256508</v>
      </c>
      <c r="U34" t="n">
        <v>2730.844792823705</v>
      </c>
      <c r="V34" t="n">
        <v>107.3333333333333</v>
      </c>
      <c r="W34" t="n">
        <v>229</v>
      </c>
      <c r="X34" t="n">
        <v>11</v>
      </c>
      <c r="Y34" t="n">
        <v>0</v>
      </c>
      <c r="Z34" t="n">
        <v>0.1299642753175269</v>
      </c>
      <c r="AA34" t="n">
        <v>1.889376914620066</v>
      </c>
      <c r="AB34" t="n">
        <v>93.52155919110282</v>
      </c>
      <c r="AC34" t="n">
        <v>23.84142431118784</v>
      </c>
      <c r="AD34" t="n">
        <v>2661.442119624843</v>
      </c>
      <c r="AE34" t="n">
        <v>1.128472189642548</v>
      </c>
      <c r="AF34" t="n">
        <v>17.18064886030274</v>
      </c>
      <c r="AG34" t="n">
        <v>347.7563940301772</v>
      </c>
      <c r="AH34" t="n">
        <v>28328.83460243982</v>
      </c>
      <c r="AI34" t="n">
        <v>19644.80689661279</v>
      </c>
      <c r="AJ34" t="n">
        <v>-32.84157484273344</v>
      </c>
      <c r="AK34" t="n">
        <v>2.493334739063201</v>
      </c>
      <c r="AL34" t="n">
        <v>8.130718850265341</v>
      </c>
      <c r="AM34" t="n">
        <v>0.9908544860957628</v>
      </c>
      <c r="AN34" t="n">
        <v>-0.4916856643280771</v>
      </c>
      <c r="AO34" t="n">
        <v>-46.21172876735078</v>
      </c>
      <c r="AP34" t="n">
        <v>621572.2770800854</v>
      </c>
      <c r="AQ34" t="n">
        <v>0.2688990977506894</v>
      </c>
      <c r="AR34" t="n">
        <v>0.3625592837843089</v>
      </c>
      <c r="AS34" t="n">
        <v>0.1145261535831237</v>
      </c>
      <c r="AT34" t="n">
        <v>0.04630487607142821</v>
      </c>
      <c r="AU34" t="n">
        <v>0.2077105888104498</v>
      </c>
      <c r="AV34" t="n">
        <v>6.284380702071572</v>
      </c>
      <c r="AW34" t="n">
        <v>131.1037781743548</v>
      </c>
      <c r="AX34" t="n">
        <v>4241.026505406596</v>
      </c>
      <c r="AY34" t="n">
        <v>597.6228179640784</v>
      </c>
      <c r="AZ34" t="n">
        <v>112091.7866508187</v>
      </c>
      <c r="BA34" t="n">
        <v>21081.83720955377</v>
      </c>
      <c r="BB34" t="n">
        <v>24185.71977552631</v>
      </c>
      <c r="BC34" t="n">
        <v>45267.55698508009</v>
      </c>
      <c r="BD34" t="n">
        <v>2.027070526490543</v>
      </c>
      <c r="BE34" t="n">
        <v>1.036216040394781</v>
      </c>
      <c r="BF34" t="n">
        <v>5.347489000217696</v>
      </c>
      <c r="BG34" t="n">
        <v>5.839174664545776</v>
      </c>
      <c r="BH34" t="n">
        <v>700.9673644810814</v>
      </c>
      <c r="BI34" t="n">
        <v>747.179093248432</v>
      </c>
      <c r="BJ34" t="n">
        <v>44004.64587951385</v>
      </c>
      <c r="BK34" t="n">
        <v>22486.22262189859</v>
      </c>
      <c r="BL34" t="n">
        <v>8187.470356276742</v>
      </c>
      <c r="BM34" t="n">
        <v>8952.737110977543</v>
      </c>
      <c r="BN34" t="n">
        <v>12966.89216932203</v>
      </c>
      <c r="BO34" t="n">
        <v>13804.5056626072</v>
      </c>
      <c r="BP34" t="n">
        <v>1.704069655022227</v>
      </c>
      <c r="BQ34" t="n">
        <v>4.388439421063018</v>
      </c>
      <c r="BR34" t="n">
        <v>786.2772169984651</v>
      </c>
      <c r="BS34" t="n">
        <v>36996.42779421297</v>
      </c>
      <c r="BT34" t="n">
        <v>6715.359764604415</v>
      </c>
      <c r="BU34" t="n">
        <v>14510.6887007555</v>
      </c>
      <c r="BV34" t="n">
        <v>21746.5</v>
      </c>
      <c r="BW34" t="n">
        <v>1537.7</v>
      </c>
      <c r="BX34" t="n">
        <v>18.53600454</v>
      </c>
      <c r="BY34" t="inlineStr">
        <is>
          <t>2023-03-09 00:31:00</t>
        </is>
      </c>
      <c r="BZ34" t="inlineStr">
        <is>
          <t>2023-03-09 00:31:00</t>
        </is>
      </c>
      <c r="CA34" t="inlineStr">
        <is>
          <t>2023-03-09 00:31:00</t>
        </is>
      </c>
    </row>
    <row r="35">
      <c r="A35" t="n">
        <v>32</v>
      </c>
      <c r="B35" t="n">
        <v>200</v>
      </c>
      <c r="C35" t="n">
        <v>71</v>
      </c>
      <c r="D35" t="n">
        <v>653.9289772903149</v>
      </c>
      <c r="E35" t="n">
        <v>7.684680904482057</v>
      </c>
      <c r="F35" t="n">
        <v>146.5183388849186</v>
      </c>
      <c r="G35" t="n">
        <v>4006.925623962156</v>
      </c>
      <c r="H35" t="n">
        <v>28785.73737431556</v>
      </c>
      <c r="I35" t="n">
        <v>129126.5126374522</v>
      </c>
      <c r="J35" t="n">
        <v>-3.021011131818297</v>
      </c>
      <c r="K35" t="n">
        <v>10.05337089632231</v>
      </c>
      <c r="L35" t="n">
        <v>-6.438431670537759</v>
      </c>
      <c r="M35" t="n">
        <v>1.98458349032679</v>
      </c>
      <c r="N35" t="n">
        <v>5.344554044460909</v>
      </c>
      <c r="O35" t="n">
        <v>700.9673644810814</v>
      </c>
      <c r="P35" t="n">
        <v>0.9231139341795821</v>
      </c>
      <c r="Q35" t="n">
        <v>5.839174664545776</v>
      </c>
      <c r="R35" t="n">
        <v>747.179093248432</v>
      </c>
      <c r="S35" t="n">
        <v>4.612611506072626</v>
      </c>
      <c r="T35" t="n">
        <v>52.32543267832185</v>
      </c>
      <c r="U35" t="n">
        <v>2730.844792823705</v>
      </c>
      <c r="V35" t="n">
        <v>108</v>
      </c>
      <c r="W35" t="n">
        <v>229.6666666666667</v>
      </c>
      <c r="X35" t="n">
        <v>11</v>
      </c>
      <c r="Y35" t="n">
        <v>0</v>
      </c>
      <c r="Z35" t="n">
        <v>0.1304246461707526</v>
      </c>
      <c r="AA35" t="n">
        <v>1.889513541705534</v>
      </c>
      <c r="AB35" t="n">
        <v>93.62601745335769</v>
      </c>
      <c r="AC35" t="n">
        <v>23.84255533224999</v>
      </c>
      <c r="AD35" t="n">
        <v>2661.442119624843</v>
      </c>
      <c r="AE35" t="n">
        <v>1.128662606367602</v>
      </c>
      <c r="AF35" t="n">
        <v>17.1807679192754</v>
      </c>
      <c r="AG35" t="n">
        <v>347.8608522924321</v>
      </c>
      <c r="AH35" t="n">
        <v>28328.83506281658</v>
      </c>
      <c r="AI35" t="n">
        <v>19644.80689661279</v>
      </c>
      <c r="AJ35" t="n">
        <v>-28.46744791113682</v>
      </c>
      <c r="AK35" t="n">
        <v>2.151317692402877</v>
      </c>
      <c r="AL35" t="n">
        <v>7.42343802086157</v>
      </c>
      <c r="AM35" t="n">
        <v>1.061469556147209</v>
      </c>
      <c r="AN35" t="n">
        <v>-0.4946206200848642</v>
      </c>
      <c r="AO35" t="n">
        <v>-46.21172876735078</v>
      </c>
      <c r="AP35" t="n">
        <v>624496.2481810905</v>
      </c>
      <c r="AQ35" t="n">
        <v>0.2675805674916966</v>
      </c>
      <c r="AR35" t="n">
        <v>0.3607574155125038</v>
      </c>
      <c r="AS35" t="n">
        <v>0.1188270589854659</v>
      </c>
      <c r="AT35" t="n">
        <v>0.04608810898858631</v>
      </c>
      <c r="AU35" t="n">
        <v>0.2067468490217475</v>
      </c>
      <c r="AV35" t="n">
        <v>6.287917585387511</v>
      </c>
      <c r="AW35" t="n">
        <v>131.0450588002483</v>
      </c>
      <c r="AX35" t="n">
        <v>4218.601901452119</v>
      </c>
      <c r="AY35" t="n">
        <v>600.5037684279378</v>
      </c>
      <c r="AZ35" t="n">
        <v>112049.2371009103</v>
      </c>
      <c r="BA35" t="n">
        <v>18626.27376823695</v>
      </c>
      <c r="BB35" t="n">
        <v>24185.71977552631</v>
      </c>
      <c r="BC35" t="n">
        <v>42811.99354376326</v>
      </c>
      <c r="BD35" t="n">
        <v>1.98458349032679</v>
      </c>
      <c r="BE35" t="n">
        <v>0.9231139341795821</v>
      </c>
      <c r="BF35" t="n">
        <v>5.344554044460909</v>
      </c>
      <c r="BG35" t="n">
        <v>5.839174664545776</v>
      </c>
      <c r="BH35" t="n">
        <v>700.9673644810814</v>
      </c>
      <c r="BI35" t="n">
        <v>747.179093248432</v>
      </c>
      <c r="BJ35" t="n">
        <v>43080.7015475788</v>
      </c>
      <c r="BK35" t="n">
        <v>20027.45748017027</v>
      </c>
      <c r="BL35" t="n">
        <v>8182.957274809531</v>
      </c>
      <c r="BM35" t="n">
        <v>8952.737110977543</v>
      </c>
      <c r="BN35" t="n">
        <v>12966.89216932203</v>
      </c>
      <c r="BO35" t="n">
        <v>13804.5056626072</v>
      </c>
      <c r="BP35" t="n">
        <v>1.700316159462303</v>
      </c>
      <c r="BQ35" t="n">
        <v>4.345826743666674</v>
      </c>
      <c r="BR35" t="n">
        <v>786.2772169984651</v>
      </c>
      <c r="BS35" t="n">
        <v>36914.80240301907</v>
      </c>
      <c r="BT35" t="n">
        <v>6649.834250572055</v>
      </c>
      <c r="BU35" t="n">
        <v>14510.6887007555</v>
      </c>
      <c r="BV35" t="n">
        <v>21739.34</v>
      </c>
      <c r="BW35" t="n">
        <v>1536.92</v>
      </c>
      <c r="BX35" t="n">
        <v>18.51285651</v>
      </c>
      <c r="BY35" t="inlineStr">
        <is>
          <t>2023-03-09 00:32:00</t>
        </is>
      </c>
      <c r="BZ35" t="inlineStr">
        <is>
          <t>2023-03-09 00:32:00</t>
        </is>
      </c>
      <c r="CA35" t="inlineStr">
        <is>
          <t>2023-03-09 00:32:00</t>
        </is>
      </c>
    </row>
    <row r="36">
      <c r="A36" t="n">
        <v>33</v>
      </c>
      <c r="B36" t="n">
        <v>200</v>
      </c>
      <c r="C36" t="n">
        <v>71</v>
      </c>
      <c r="D36" t="n">
        <v>653.9320127087871</v>
      </c>
      <c r="E36" t="n">
        <v>7.684680904482057</v>
      </c>
      <c r="F36" t="n">
        <v>146.4860308817711</v>
      </c>
      <c r="G36" t="n">
        <v>4009.813447311246</v>
      </c>
      <c r="H36" t="n">
        <v>28788.03100577202</v>
      </c>
      <c r="I36" t="n">
        <v>129126.6221128826</v>
      </c>
      <c r="J36" t="n">
        <v>-7.327771024920431</v>
      </c>
      <c r="K36" t="n">
        <v>10.05337089632231</v>
      </c>
      <c r="L36" t="n">
        <v>-6.438431670537759</v>
      </c>
      <c r="M36" t="n">
        <v>1.98458349032679</v>
      </c>
      <c r="N36" t="n">
        <v>5.344554044460909</v>
      </c>
      <c r="O36" t="n">
        <v>618.3951458485203</v>
      </c>
      <c r="P36" t="n">
        <v>0.863225426259203</v>
      </c>
      <c r="Q36" t="n">
        <v>5.643897661826707</v>
      </c>
      <c r="R36" t="n">
        <v>747.179093248432</v>
      </c>
      <c r="S36" t="n">
        <v>4.672500013993004</v>
      </c>
      <c r="T36" t="n">
        <v>52.55546030886089</v>
      </c>
      <c r="U36" t="n">
        <v>2816.302343331679</v>
      </c>
      <c r="V36" t="n">
        <v>108.6666666666667</v>
      </c>
      <c r="W36" t="n">
        <v>231.3333333333333</v>
      </c>
      <c r="X36" t="n">
        <v>11.66666666666667</v>
      </c>
      <c r="Y36" t="n">
        <v>0</v>
      </c>
      <c r="Z36" t="n">
        <v>0.1304246461707526</v>
      </c>
      <c r="AA36" t="n">
        <v>1.890102893932079</v>
      </c>
      <c r="AB36" t="n">
        <v>94.45761556401152</v>
      </c>
      <c r="AC36" t="n">
        <v>23.84507361280825</v>
      </c>
      <c r="AD36" t="n">
        <v>2661.442152999391</v>
      </c>
      <c r="AE36" t="n">
        <v>1.128662606367602</v>
      </c>
      <c r="AF36" t="n">
        <v>17.18102697676026</v>
      </c>
      <c r="AG36" t="n">
        <v>348.1993499517043</v>
      </c>
      <c r="AH36" t="n">
        <v>28328.83608786978</v>
      </c>
      <c r="AI36" t="n">
        <v>19644.80691019773</v>
      </c>
      <c r="AJ36" t="n">
        <v>-31.26093150559826</v>
      </c>
      <c r="AK36" t="n">
        <v>1.369540813641698</v>
      </c>
      <c r="AL36" t="n">
        <v>5.135083723742643</v>
      </c>
      <c r="AM36" t="n">
        <v>1.121358064067588</v>
      </c>
      <c r="AN36" t="n">
        <v>-0.2993436173657975</v>
      </c>
      <c r="AO36" t="n">
        <v>-128.7839473999118</v>
      </c>
      <c r="AP36" t="n">
        <v>624325.7813084507</v>
      </c>
      <c r="AQ36" t="n">
        <v>0.2675844822937183</v>
      </c>
      <c r="AR36" t="n">
        <v>0.3606882370403899</v>
      </c>
      <c r="AS36" t="n">
        <v>0.1188155949081412</v>
      </c>
      <c r="AT36" t="n">
        <v>0.04610838625800578</v>
      </c>
      <c r="AU36" t="n">
        <v>0.2068032994997447</v>
      </c>
      <c r="AV36" t="n">
        <v>6.288092082690194</v>
      </c>
      <c r="AW36" t="n">
        <v>131.0539141323825</v>
      </c>
      <c r="AX36" t="n">
        <v>4218.775804812099</v>
      </c>
      <c r="AY36" t="n">
        <v>600.5507006946682</v>
      </c>
      <c r="AZ36" t="n">
        <v>112047.2519418722</v>
      </c>
      <c r="BA36" t="n">
        <v>17099.03622848637</v>
      </c>
      <c r="BB36" t="n">
        <v>24113.26018746421</v>
      </c>
      <c r="BC36" t="n">
        <v>41212.29641595058</v>
      </c>
      <c r="BD36" t="n">
        <v>1.98458349032679</v>
      </c>
      <c r="BE36" t="n">
        <v>0.863225426259203</v>
      </c>
      <c r="BF36" t="n">
        <v>5.344554044460909</v>
      </c>
      <c r="BG36" t="n">
        <v>5.643897661826707</v>
      </c>
      <c r="BH36" t="n">
        <v>618.3951458485203</v>
      </c>
      <c r="BI36" t="n">
        <v>747.179093248432</v>
      </c>
      <c r="BJ36" t="n">
        <v>43080.7015475788</v>
      </c>
      <c r="BK36" t="n">
        <v>18725.50585922438</v>
      </c>
      <c r="BL36" t="n">
        <v>8182.957274809531</v>
      </c>
      <c r="BM36" t="n">
        <v>8652.588546718229</v>
      </c>
      <c r="BN36" t="n">
        <v>11438.31979946808</v>
      </c>
      <c r="BO36" t="n">
        <v>13804.5056626072</v>
      </c>
      <c r="BP36" t="n">
        <v>1.700316159462303</v>
      </c>
      <c r="BQ36" t="n">
        <v>4.345826743666674</v>
      </c>
      <c r="BR36" t="n">
        <v>705.0104255532128</v>
      </c>
      <c r="BS36" t="n">
        <v>36914.80240301907</v>
      </c>
      <c r="BT36" t="n">
        <v>6649.834250572055</v>
      </c>
      <c r="BU36" t="n">
        <v>13006.28232719452</v>
      </c>
      <c r="BV36" t="n">
        <v>21743.82999999</v>
      </c>
      <c r="BW36" t="n">
        <v>1537.04</v>
      </c>
      <c r="BX36" t="n">
        <v>18.511945</v>
      </c>
      <c r="BY36" t="inlineStr">
        <is>
          <t>2023-03-09 00:33:00</t>
        </is>
      </c>
      <c r="BZ36" t="inlineStr">
        <is>
          <t>2023-03-09 00:33:00</t>
        </is>
      </c>
      <c r="CA36" t="inlineStr">
        <is>
          <t>2023-03-09 00:33:00</t>
        </is>
      </c>
    </row>
    <row r="37">
      <c r="A37" t="n">
        <v>34</v>
      </c>
      <c r="B37" t="n">
        <v>200</v>
      </c>
      <c r="C37" t="n">
        <v>71</v>
      </c>
      <c r="D37" t="n">
        <v>653.9351001458882</v>
      </c>
      <c r="E37" t="n">
        <v>7.684680904482057</v>
      </c>
      <c r="F37" t="n">
        <v>146.4689340836102</v>
      </c>
      <c r="G37" t="n">
        <v>4011.417901097645</v>
      </c>
      <c r="H37" t="n">
        <v>28788.37737737883</v>
      </c>
      <c r="I37" t="n">
        <v>129128.690962378</v>
      </c>
      <c r="J37" t="n">
        <v>-10.6945463478925</v>
      </c>
      <c r="K37" t="n">
        <v>10.05337089632231</v>
      </c>
      <c r="L37" t="n">
        <v>-8.028561784736802</v>
      </c>
      <c r="M37" t="n">
        <v>1.99006589507803</v>
      </c>
      <c r="N37" t="n">
        <v>5.344554044460909</v>
      </c>
      <c r="O37" t="n">
        <v>577.1090365322399</v>
      </c>
      <c r="P37" t="n">
        <v>0.8610993104276004</v>
      </c>
      <c r="Q37" t="n">
        <v>5.546259160467174</v>
      </c>
      <c r="R37" t="n">
        <v>706.4737858430072</v>
      </c>
      <c r="S37" t="n">
        <v>4.680108534575846</v>
      </c>
      <c r="T37" t="n">
        <v>52.6704741241304</v>
      </c>
      <c r="U37" t="n">
        <v>3000.619125556759</v>
      </c>
      <c r="V37" t="n">
        <v>109.6666666666667</v>
      </c>
      <c r="W37" t="n">
        <v>233.3333333333333</v>
      </c>
      <c r="X37" t="n">
        <v>12.66666666666667</v>
      </c>
      <c r="Y37" t="n">
        <v>0</v>
      </c>
      <c r="Z37" t="n">
        <v>0.1304252273339099</v>
      </c>
      <c r="AA37" t="n">
        <v>1.890381409681127</v>
      </c>
      <c r="AB37" t="n">
        <v>94.8794323819556</v>
      </c>
      <c r="AC37" t="n">
        <v>23.84604999782185</v>
      </c>
      <c r="AD37" t="n">
        <v>2661.849227334604</v>
      </c>
      <c r="AE37" t="n">
        <v>1.12866284292673</v>
      </c>
      <c r="AF37" t="n">
        <v>17.18114034513847</v>
      </c>
      <c r="AG37" t="n">
        <v>348.3738464580187</v>
      </c>
      <c r="AH37" t="n">
        <v>28328.83648530219</v>
      </c>
      <c r="AI37" t="n">
        <v>19644.97260746998</v>
      </c>
      <c r="AJ37" t="n">
        <v>-27.8582501768891</v>
      </c>
      <c r="AK37" t="n">
        <v>0.9554660399405014</v>
      </c>
      <c r="AL37" t="n">
        <v>2.420029445951065</v>
      </c>
      <c r="AM37" t="n">
        <v>1.12896658465043</v>
      </c>
      <c r="AN37" t="n">
        <v>-0.2017051160062642</v>
      </c>
      <c r="AO37" t="n">
        <v>-129.3647493107676</v>
      </c>
      <c r="AP37" t="n">
        <v>624378.4986387762</v>
      </c>
      <c r="AQ37" t="n">
        <v>0.2676171513841589</v>
      </c>
      <c r="AR37" t="n">
        <v>0.3605643226579405</v>
      </c>
      <c r="AS37" t="n">
        <v>0.1189281433814234</v>
      </c>
      <c r="AT37" t="n">
        <v>0.04610738297901914</v>
      </c>
      <c r="AU37" t="n">
        <v>0.2067829995974581</v>
      </c>
      <c r="AV37" t="n">
        <v>6.28798782551971</v>
      </c>
      <c r="AW37" t="n">
        <v>131.0540674009789</v>
      </c>
      <c r="AX37" t="n">
        <v>4219.159993098989</v>
      </c>
      <c r="AY37" t="n">
        <v>600.5467478507453</v>
      </c>
      <c r="AZ37" t="n">
        <v>112049.2778077032</v>
      </c>
      <c r="BA37" t="n">
        <v>16949.30831894029</v>
      </c>
      <c r="BB37" t="n">
        <v>23315.48183934125</v>
      </c>
      <c r="BC37" t="n">
        <v>40264.79015828153</v>
      </c>
      <c r="BD37" t="n">
        <v>1.99006589507803</v>
      </c>
      <c r="BE37" t="n">
        <v>0.8610993104276004</v>
      </c>
      <c r="BF37" t="n">
        <v>5.344554044460909</v>
      </c>
      <c r="BG37" t="n">
        <v>5.546259160467174</v>
      </c>
      <c r="BH37" t="n">
        <v>577.1090365322399</v>
      </c>
      <c r="BI37" t="n">
        <v>706.4737858430072</v>
      </c>
      <c r="BJ37" t="n">
        <v>43199.87226441821</v>
      </c>
      <c r="BK37" t="n">
        <v>18679.2791082845</v>
      </c>
      <c r="BL37" t="n">
        <v>8182.957274809531</v>
      </c>
      <c r="BM37" t="n">
        <v>8502.51426458857</v>
      </c>
      <c r="BN37" t="n">
        <v>10674.03361454111</v>
      </c>
      <c r="BO37" t="n">
        <v>13050.885513935</v>
      </c>
      <c r="BP37" t="n">
        <v>1.724408124839804</v>
      </c>
      <c r="BQ37" t="n">
        <v>4.345826743666674</v>
      </c>
      <c r="BR37" t="n">
        <v>664.3770298305867</v>
      </c>
      <c r="BS37" t="n">
        <v>37438.48806914181</v>
      </c>
      <c r="BT37" t="n">
        <v>6649.834250572055</v>
      </c>
      <c r="BU37" t="n">
        <v>12254.07914041403</v>
      </c>
      <c r="BV37" t="n">
        <v>21736.9425</v>
      </c>
      <c r="BW37" t="n">
        <v>1536.38939418</v>
      </c>
      <c r="BX37" t="n">
        <v>18.51405128</v>
      </c>
      <c r="BY37" t="inlineStr">
        <is>
          <t>2023-03-09 00:34:00</t>
        </is>
      </c>
      <c r="BZ37" t="inlineStr">
        <is>
          <t>2023-03-09 00:34:00</t>
        </is>
      </c>
      <c r="CA37" t="inlineStr">
        <is>
          <t>2023-03-09 00:34:00</t>
        </is>
      </c>
    </row>
    <row r="38">
      <c r="A38" t="n">
        <v>35</v>
      </c>
      <c r="B38" t="n">
        <v>200</v>
      </c>
      <c r="C38" t="n">
        <v>71</v>
      </c>
      <c r="D38" t="n">
        <v>653.9351001458882</v>
      </c>
      <c r="E38" t="n">
        <v>7.684691911383595</v>
      </c>
      <c r="F38" t="n">
        <v>146.4689340836102</v>
      </c>
      <c r="G38" t="n">
        <v>4011.418550459721</v>
      </c>
      <c r="H38" t="n">
        <v>28788.55644397474</v>
      </c>
      <c r="I38" t="n">
        <v>129139.545373095</v>
      </c>
      <c r="J38" t="n">
        <v>-21.47423047309718</v>
      </c>
      <c r="K38" t="n">
        <v>10.05337089632231</v>
      </c>
      <c r="L38" t="n">
        <v>-12.63423218724348</v>
      </c>
      <c r="M38" t="n">
        <v>1.982680172673417</v>
      </c>
      <c r="N38" t="n">
        <v>5.344554044460909</v>
      </c>
      <c r="O38" t="n">
        <v>577.1090365322399</v>
      </c>
      <c r="P38" t="n">
        <v>0.5933659377706183</v>
      </c>
      <c r="Q38" t="n">
        <v>5.546259160467174</v>
      </c>
      <c r="R38" t="n">
        <v>683.4327149500496</v>
      </c>
      <c r="S38" t="n">
        <v>4.96071003438868</v>
      </c>
      <c r="T38" t="n">
        <v>52.6704741241304</v>
      </c>
      <c r="U38" t="n">
        <v>3074.10154623255</v>
      </c>
      <c r="V38" t="n">
        <v>110.6666666666667</v>
      </c>
      <c r="W38" t="n">
        <v>235.3333333333333</v>
      </c>
      <c r="X38" t="n">
        <v>13</v>
      </c>
      <c r="Y38" t="n">
        <v>0</v>
      </c>
      <c r="Z38" t="n">
        <v>0.1305345379082172</v>
      </c>
      <c r="AA38" t="n">
        <v>1.890381409681127</v>
      </c>
      <c r="AB38" t="n">
        <v>94.88008174403207</v>
      </c>
      <c r="AC38" t="n">
        <v>23.8729341697243</v>
      </c>
      <c r="AD38" t="n">
        <v>2662.055431205357</v>
      </c>
      <c r="AE38" t="n">
        <v>1.128707337168746</v>
      </c>
      <c r="AF38" t="n">
        <v>17.18114034513847</v>
      </c>
      <c r="AG38" t="n">
        <v>348.3741107771257</v>
      </c>
      <c r="AH38" t="n">
        <v>28328.8474283501</v>
      </c>
      <c r="AI38" t="n">
        <v>19645.05654157231</v>
      </c>
      <c r="AJ38" t="n">
        <v>-34.13763408618686</v>
      </c>
      <c r="AK38" t="n">
        <v>0.9837454885125018</v>
      </c>
      <c r="AL38" t="n">
        <v>2.657718195481329</v>
      </c>
      <c r="AM38" t="n">
        <v>1.389314234902799</v>
      </c>
      <c r="AN38" t="n">
        <v>-0.2017051160062642</v>
      </c>
      <c r="AO38" t="n">
        <v>-106.32367841781</v>
      </c>
      <c r="AP38" t="n">
        <v>624240.5376610574</v>
      </c>
      <c r="AQ38" t="n">
        <v>0.2675915081988357</v>
      </c>
      <c r="AR38" t="n">
        <v>0.3604913544161626</v>
      </c>
      <c r="AS38" t="n">
        <v>0.1189727425056773</v>
      </c>
      <c r="AT38" t="n">
        <v>0.04611543360454904</v>
      </c>
      <c r="AU38" t="n">
        <v>0.2068289612747753</v>
      </c>
      <c r="AV38" t="n">
        <v>6.28817483088076</v>
      </c>
      <c r="AW38" t="n">
        <v>131.0578657389732</v>
      </c>
      <c r="AX38" t="n">
        <v>4218.914660866276</v>
      </c>
      <c r="AY38" t="n">
        <v>600.6126478448532</v>
      </c>
      <c r="AZ38" t="n">
        <v>112046.2479765406</v>
      </c>
      <c r="BA38" t="n">
        <v>16899.66612256693</v>
      </c>
      <c r="BB38" t="n">
        <v>17130.08529691453</v>
      </c>
      <c r="BC38" t="n">
        <v>34029.75141948146</v>
      </c>
      <c r="BD38" t="n">
        <v>1.982680172673417</v>
      </c>
      <c r="BE38" t="n">
        <v>0.5933659377706183</v>
      </c>
      <c r="BF38" t="n">
        <v>5.344554044460909</v>
      </c>
      <c r="BG38" t="n">
        <v>5.546259160467174</v>
      </c>
      <c r="BH38" t="n">
        <v>577.1090365322399</v>
      </c>
      <c r="BI38" t="n">
        <v>683.4327149500496</v>
      </c>
      <c r="BJ38" t="n">
        <v>43039.33929216104</v>
      </c>
      <c r="BK38" t="n">
        <v>12859.83967990196</v>
      </c>
      <c r="BL38" t="n">
        <v>8182.957274809531</v>
      </c>
      <c r="BM38" t="n">
        <v>8502.51426458857</v>
      </c>
      <c r="BN38" t="n">
        <v>10674.03361454111</v>
      </c>
      <c r="BO38" t="n">
        <v>12624.25417614437</v>
      </c>
      <c r="BP38" t="n">
        <v>1.716725892391003</v>
      </c>
      <c r="BQ38" t="n">
        <v>4.345826743666674</v>
      </c>
      <c r="BR38" t="n">
        <v>664.3770298305867</v>
      </c>
      <c r="BS38" t="n">
        <v>37271.51940438413</v>
      </c>
      <c r="BT38" t="n">
        <v>6649.834250572055</v>
      </c>
      <c r="BU38" t="n">
        <v>12254.07914041403</v>
      </c>
      <c r="BV38" t="n">
        <v>21735.95</v>
      </c>
      <c r="BW38" t="n">
        <v>1536.925</v>
      </c>
      <c r="BX38" t="n">
        <v>18.53182</v>
      </c>
      <c r="BY38" t="inlineStr">
        <is>
          <t>2023-03-09 00:35:00</t>
        </is>
      </c>
      <c r="BZ38" t="inlineStr">
        <is>
          <t>2023-03-09 00:35:00</t>
        </is>
      </c>
      <c r="CA38" t="inlineStr">
        <is>
          <t>2023-03-09 00:35:00</t>
        </is>
      </c>
    </row>
    <row r="39">
      <c r="A39" t="n">
        <v>36</v>
      </c>
      <c r="B39" t="n">
        <v>200</v>
      </c>
      <c r="C39" t="n">
        <v>71</v>
      </c>
      <c r="D39" t="n">
        <v>653.9381001659017</v>
      </c>
      <c r="E39" t="n">
        <v>7.684829202395257</v>
      </c>
      <c r="F39" t="n">
        <v>146.4689340836102</v>
      </c>
      <c r="G39" t="n">
        <v>4011.418550459721</v>
      </c>
      <c r="H39" t="n">
        <v>28788.64597727269</v>
      </c>
      <c r="I39" t="n">
        <v>129144.5153130016</v>
      </c>
      <c r="J39" t="n">
        <v>-26.40687366363492</v>
      </c>
      <c r="K39" t="n">
        <v>10.05337089632231</v>
      </c>
      <c r="L39" t="n">
        <v>-14.53953485994706</v>
      </c>
      <c r="M39" t="n">
        <v>1.977616710283302</v>
      </c>
      <c r="N39" t="n">
        <v>5.344554044460909</v>
      </c>
      <c r="O39" t="n">
        <v>577.1090365322399</v>
      </c>
      <c r="P39" t="n">
        <v>0.4560748817222103</v>
      </c>
      <c r="Q39" t="n">
        <v>5.546259160467174</v>
      </c>
      <c r="R39" t="n">
        <v>681.9765958365982</v>
      </c>
      <c r="S39" t="n">
        <v>5.103064552827203</v>
      </c>
      <c r="T39" t="n">
        <v>52.6704741241304</v>
      </c>
      <c r="U39" t="n">
        <v>3075.557665346003</v>
      </c>
      <c r="V39" t="n">
        <v>111</v>
      </c>
      <c r="W39" t="n">
        <v>237.3333333333333</v>
      </c>
      <c r="X39" t="n">
        <v>13</v>
      </c>
      <c r="Y39" t="n">
        <v>0</v>
      </c>
      <c r="Z39" t="n">
        <v>0.1305902781059317</v>
      </c>
      <c r="AA39" t="n">
        <v>1.890381409681127</v>
      </c>
      <c r="AB39" t="n">
        <v>94.88008174403207</v>
      </c>
      <c r="AC39" t="n">
        <v>23.88637625567553</v>
      </c>
      <c r="AD39" t="n">
        <v>2662.057923221101</v>
      </c>
      <c r="AE39" t="n">
        <v>1.128730755351322</v>
      </c>
      <c r="AF39" t="n">
        <v>17.18114034513847</v>
      </c>
      <c r="AG39" t="n">
        <v>348.3741107771257</v>
      </c>
      <c r="AH39" t="n">
        <v>28328.85289987405</v>
      </c>
      <c r="AI39" t="n">
        <v>19645.05755593245</v>
      </c>
      <c r="AJ39" t="n">
        <v>-25.32459167764</v>
      </c>
      <c r="AK39" t="n">
        <v>0.8489799683127816</v>
      </c>
      <c r="AL39" t="n">
        <v>1.176243061512524</v>
      </c>
      <c r="AM39" t="n">
        <v>1.521541828561092</v>
      </c>
      <c r="AN39" t="n">
        <v>-0.2017051160062642</v>
      </c>
      <c r="AO39" t="n">
        <v>-104.8675593043587</v>
      </c>
      <c r="AP39" t="n">
        <v>624400.9332150645</v>
      </c>
      <c r="AQ39" t="n">
        <v>0.2675111292898035</v>
      </c>
      <c r="AR39" t="n">
        <v>0.3605243915273211</v>
      </c>
      <c r="AS39" t="n">
        <v>0.1190563347479426</v>
      </c>
      <c r="AT39" t="n">
        <v>0.04610615145347243</v>
      </c>
      <c r="AU39" t="n">
        <v>0.2068019929814605</v>
      </c>
      <c r="AV39" t="n">
        <v>6.288616948688713</v>
      </c>
      <c r="AW39" t="n">
        <v>131.0556519311329</v>
      </c>
      <c r="AX39" t="n">
        <v>4218.343614702017</v>
      </c>
      <c r="AY39" t="n">
        <v>600.6319196035329</v>
      </c>
      <c r="AZ39" t="n">
        <v>112048.8099625476</v>
      </c>
      <c r="BA39" t="n">
        <v>16874.84502438026</v>
      </c>
      <c r="BB39" t="n">
        <v>14148.8788223445</v>
      </c>
      <c r="BC39" t="n">
        <v>31023.72384672476</v>
      </c>
      <c r="BD39" t="n">
        <v>1.977616710283302</v>
      </c>
      <c r="BE39" t="n">
        <v>0.4560748817222103</v>
      </c>
      <c r="BF39" t="n">
        <v>5.344554044460909</v>
      </c>
      <c r="BG39" t="n">
        <v>5.546259160467174</v>
      </c>
      <c r="BH39" t="n">
        <v>577.1090365322399</v>
      </c>
      <c r="BI39" t="n">
        <v>681.9765958365982</v>
      </c>
      <c r="BJ39" t="n">
        <v>42929.2801268226</v>
      </c>
      <c r="BK39" t="n">
        <v>9875.734578151327</v>
      </c>
      <c r="BL39" t="n">
        <v>8182.957274809531</v>
      </c>
      <c r="BM39" t="n">
        <v>8502.51426458857</v>
      </c>
      <c r="BN39" t="n">
        <v>10674.03361454111</v>
      </c>
      <c r="BO39" t="n">
        <v>12597.27289032382</v>
      </c>
      <c r="BP39" t="n">
        <v>1.706861784822228</v>
      </c>
      <c r="BQ39" t="n">
        <v>4.345826743666674</v>
      </c>
      <c r="BR39" t="n">
        <v>664.3770298305867</v>
      </c>
      <c r="BS39" t="n">
        <v>37057.11365547459</v>
      </c>
      <c r="BT39" t="n">
        <v>6649.834250572055</v>
      </c>
      <c r="BU39" t="n">
        <v>12254.07914041403</v>
      </c>
      <c r="BV39" t="n">
        <v>21722.83</v>
      </c>
      <c r="BW39" t="n">
        <v>1535.655</v>
      </c>
      <c r="BX39" t="n">
        <v>18.50276564</v>
      </c>
      <c r="BY39" t="inlineStr">
        <is>
          <t>2023-03-09 00:36:00</t>
        </is>
      </c>
      <c r="BZ39" t="inlineStr">
        <is>
          <t>2023-03-09 00:36:00</t>
        </is>
      </c>
      <c r="CA39" t="inlineStr">
        <is>
          <t>2023-03-09 00:36:00</t>
        </is>
      </c>
    </row>
    <row r="40">
      <c r="A40" t="n">
        <v>37</v>
      </c>
      <c r="B40" t="n">
        <v>200</v>
      </c>
      <c r="C40" t="n">
        <v>71</v>
      </c>
      <c r="D40" t="n">
        <v>653.9381001659017</v>
      </c>
      <c r="E40" t="n">
        <v>7.684829202395257</v>
      </c>
      <c r="F40" t="n">
        <v>146.4689340836102</v>
      </c>
      <c r="G40" t="n">
        <v>4011.418550459721</v>
      </c>
      <c r="H40" t="n">
        <v>28788.64597727269</v>
      </c>
      <c r="I40" t="n">
        <v>129144.5384442482</v>
      </c>
      <c r="J40" t="n">
        <v>-26.4300017875145</v>
      </c>
      <c r="K40" t="n">
        <v>10.05337089632231</v>
      </c>
      <c r="L40" t="n">
        <v>-14.53953485994706</v>
      </c>
      <c r="M40" t="n">
        <v>1.977616710283302</v>
      </c>
      <c r="N40" t="n">
        <v>5.344554044460909</v>
      </c>
      <c r="O40" t="n">
        <v>577.1090365322399</v>
      </c>
      <c r="P40" t="n">
        <v>0.4543055233091002</v>
      </c>
      <c r="Q40" t="n">
        <v>8.801161358765704</v>
      </c>
      <c r="R40" t="n">
        <v>886.2902026578896</v>
      </c>
      <c r="S40" t="n">
        <v>5.104833911240314</v>
      </c>
      <c r="T40" t="n">
        <v>55.92537632242892</v>
      </c>
      <c r="U40" t="n">
        <v>3279.983182685622</v>
      </c>
      <c r="V40" t="n">
        <v>111</v>
      </c>
      <c r="W40" t="n">
        <v>239.3333333333333</v>
      </c>
      <c r="X40" t="n">
        <v>13</v>
      </c>
      <c r="Y40" t="n">
        <v>0</v>
      </c>
      <c r="Z40" t="n">
        <v>0.1305902781059317</v>
      </c>
      <c r="AA40" t="n">
        <v>1.890381409681127</v>
      </c>
      <c r="AB40" t="n">
        <v>94.88008174403207</v>
      </c>
      <c r="AC40" t="n">
        <v>23.88693790476704</v>
      </c>
      <c r="AD40" t="n">
        <v>2663.401442827253</v>
      </c>
      <c r="AE40" t="n">
        <v>1.128730755351322</v>
      </c>
      <c r="AF40" t="n">
        <v>17.18114034513847</v>
      </c>
      <c r="AG40" t="n">
        <v>348.3741107771257</v>
      </c>
      <c r="AH40" t="n">
        <v>28328.85312848981</v>
      </c>
      <c r="AI40" t="n">
        <v>19645.60442721886</v>
      </c>
      <c r="AJ40" t="n">
        <v>-4.306516511014312</v>
      </c>
      <c r="AK40" t="n">
        <v>0.6486195530798931</v>
      </c>
      <c r="AL40" t="n">
        <v>-1.60088423352713</v>
      </c>
      <c r="AM40" t="n">
        <v>1.523311186974202</v>
      </c>
      <c r="AN40" t="n">
        <v>-3.456607314304793</v>
      </c>
      <c r="AO40" t="n">
        <v>-309.18116612565</v>
      </c>
      <c r="AP40" t="n">
        <v>624000.0345133466</v>
      </c>
      <c r="AQ40" t="n">
        <v>0.267526008188221</v>
      </c>
      <c r="AR40" t="n">
        <v>0.3604579143101882</v>
      </c>
      <c r="AS40" t="n">
        <v>0.1189460468235234</v>
      </c>
      <c r="AT40" t="n">
        <v>0.04613558069480173</v>
      </c>
      <c r="AU40" t="n">
        <v>0.2069344499832657</v>
      </c>
      <c r="AV40" t="n">
        <v>6.288828551657705</v>
      </c>
      <c r="AW40" t="n">
        <v>131.0650710571614</v>
      </c>
      <c r="AX40" t="n">
        <v>4219.199480601844</v>
      </c>
      <c r="AY40" t="n">
        <v>600.6285937795328</v>
      </c>
      <c r="AZ40" t="n">
        <v>112043.9075146368</v>
      </c>
      <c r="BA40" t="n">
        <v>21870.46891832884</v>
      </c>
      <c r="BB40" t="n">
        <v>17885.69049869381</v>
      </c>
      <c r="BC40" t="n">
        <v>39756.15941702265</v>
      </c>
      <c r="BD40" t="n">
        <v>1.977616710283302</v>
      </c>
      <c r="BE40" t="n">
        <v>0.4543055233091002</v>
      </c>
      <c r="BF40" t="n">
        <v>5.344554044460909</v>
      </c>
      <c r="BG40" t="n">
        <v>8.801161358765704</v>
      </c>
      <c r="BH40" t="n">
        <v>577.1090365322399</v>
      </c>
      <c r="BI40" t="n">
        <v>886.2902026578896</v>
      </c>
      <c r="BJ40" t="n">
        <v>42929.2801268226</v>
      </c>
      <c r="BK40" t="n">
        <v>9837.299106134267</v>
      </c>
      <c r="BL40" t="n">
        <v>8182.957274809531</v>
      </c>
      <c r="BM40" t="n">
        <v>13498.13815853715</v>
      </c>
      <c r="BN40" t="n">
        <v>10674.03361454111</v>
      </c>
      <c r="BO40" t="n">
        <v>16372.4969105663</v>
      </c>
      <c r="BP40" t="n">
        <v>1.706861784822228</v>
      </c>
      <c r="BQ40" t="n">
        <v>4.345826743666674</v>
      </c>
      <c r="BR40" t="n">
        <v>664.3770298305867</v>
      </c>
      <c r="BS40" t="n">
        <v>37057.11365547459</v>
      </c>
      <c r="BT40" t="n">
        <v>6649.834250572055</v>
      </c>
      <c r="BU40" t="n">
        <v>12254.07914041403</v>
      </c>
      <c r="BV40" t="n">
        <v>21708.65</v>
      </c>
      <c r="BW40" t="n">
        <v>1534.8</v>
      </c>
      <c r="BX40" t="n">
        <v>18.4776016</v>
      </c>
      <c r="BY40" t="inlineStr">
        <is>
          <t>2023-03-09 00:37:00</t>
        </is>
      </c>
      <c r="BZ40" t="inlineStr">
        <is>
          <t>2023-03-09 00:37:00</t>
        </is>
      </c>
      <c r="CA40" t="inlineStr">
        <is>
          <t>2023-03-09 00:37:00</t>
        </is>
      </c>
    </row>
    <row r="41">
      <c r="A41" t="n">
        <v>38</v>
      </c>
      <c r="B41" t="n">
        <v>200</v>
      </c>
      <c r="C41" t="n">
        <v>71</v>
      </c>
      <c r="D41" t="n">
        <v>653.9381001659017</v>
      </c>
      <c r="E41" t="n">
        <v>7.684829202395257</v>
      </c>
      <c r="F41" t="n">
        <v>146.4689340836102</v>
      </c>
      <c r="G41" t="n">
        <v>4011.418550459721</v>
      </c>
      <c r="H41" t="n">
        <v>28788.64597727269</v>
      </c>
      <c r="I41" t="n">
        <v>129144.7885969995</v>
      </c>
      <c r="J41" t="n">
        <v>-26.68012326976782</v>
      </c>
      <c r="K41" t="n">
        <v>10.05337089632231</v>
      </c>
      <c r="L41" t="n">
        <v>-14.53953485994706</v>
      </c>
      <c r="M41" t="n">
        <v>1.977616710283302</v>
      </c>
      <c r="N41" t="n">
        <v>5.344554044460909</v>
      </c>
      <c r="O41" t="n">
        <v>577.1090365322399</v>
      </c>
      <c r="P41" t="n">
        <v>0.4543055233091002</v>
      </c>
      <c r="Q41" t="n">
        <v>10.40337218441703</v>
      </c>
      <c r="R41" t="n">
        <v>989.8049123942752</v>
      </c>
      <c r="S41" t="n">
        <v>5.104833911240314</v>
      </c>
      <c r="T41" t="n">
        <v>57.57806769507613</v>
      </c>
      <c r="U41" t="n">
        <v>3414.076367630646</v>
      </c>
      <c r="V41" t="n">
        <v>111</v>
      </c>
      <c r="W41" t="n">
        <v>242.6666666666667</v>
      </c>
      <c r="X41" t="n">
        <v>13</v>
      </c>
      <c r="Y41" t="n">
        <v>0</v>
      </c>
      <c r="Z41" t="n">
        <v>0.1305902781059317</v>
      </c>
      <c r="AA41" t="n">
        <v>1.890381409681127</v>
      </c>
      <c r="AB41" t="n">
        <v>94.88008174403207</v>
      </c>
      <c r="AC41" t="n">
        <v>23.8872187293128</v>
      </c>
      <c r="AD41" t="n">
        <v>2664.313935327001</v>
      </c>
      <c r="AE41" t="n">
        <v>1.128730755351322</v>
      </c>
      <c r="AF41" t="n">
        <v>17.18114034513847</v>
      </c>
      <c r="AG41" t="n">
        <v>348.3741107771257</v>
      </c>
      <c r="AH41" t="n">
        <v>28328.85324279769</v>
      </c>
      <c r="AI41" t="n">
        <v>19645.97585160662</v>
      </c>
      <c r="AJ41" t="n">
        <v>3.518225286078279</v>
      </c>
      <c r="AK41" t="n">
        <v>-0.6361349233395295</v>
      </c>
      <c r="AL41" t="n">
        <v>-2.048378762370893</v>
      </c>
      <c r="AM41" t="n">
        <v>1.523311186974202</v>
      </c>
      <c r="AN41" t="n">
        <v>-5.058818139956123</v>
      </c>
      <c r="AO41" t="n">
        <v>-412.6958758620355</v>
      </c>
      <c r="AP41" t="n">
        <v>623666.5210915826</v>
      </c>
      <c r="AQ41" t="n">
        <v>0.267494344850491</v>
      </c>
      <c r="AR41" t="n">
        <v>0.3604498757413884</v>
      </c>
      <c r="AS41" t="n">
        <v>0.1188477997768936</v>
      </c>
      <c r="AT41" t="n">
        <v>0.04615881853032507</v>
      </c>
      <c r="AU41" t="n">
        <v>0.207049161100902</v>
      </c>
      <c r="AV41" t="n">
        <v>6.289092506738743</v>
      </c>
      <c r="AW41" t="n">
        <v>131.0707967127351</v>
      </c>
      <c r="AX41" t="n">
        <v>4219.911108410886</v>
      </c>
      <c r="AY41" t="n">
        <v>600.5919569051111</v>
      </c>
      <c r="AZ41" t="n">
        <v>112038.9993111456</v>
      </c>
      <c r="BA41" t="n">
        <v>24368.28086530314</v>
      </c>
      <c r="BB41" t="n">
        <v>19759.91756465808</v>
      </c>
      <c r="BC41" t="n">
        <v>44128.19842996122</v>
      </c>
      <c r="BD41" t="n">
        <v>1.977616710283302</v>
      </c>
      <c r="BE41" t="n">
        <v>0.4543055233091002</v>
      </c>
      <c r="BF41" t="n">
        <v>5.344554044460909</v>
      </c>
      <c r="BG41" t="n">
        <v>10.40337218441703</v>
      </c>
      <c r="BH41" t="n">
        <v>577.1090365322399</v>
      </c>
      <c r="BI41" t="n">
        <v>989.8049123942752</v>
      </c>
      <c r="BJ41" t="n">
        <v>42929.2801268226</v>
      </c>
      <c r="BK41" t="n">
        <v>9837.299106134267</v>
      </c>
      <c r="BL41" t="n">
        <v>8182.957274809531</v>
      </c>
      <c r="BM41" t="n">
        <v>15957.2202940439</v>
      </c>
      <c r="BN41" t="n">
        <v>10674.03361454111</v>
      </c>
      <c r="BO41" t="n">
        <v>18285.20366651586</v>
      </c>
      <c r="BP41" t="n">
        <v>1.706861784822228</v>
      </c>
      <c r="BQ41" t="n">
        <v>4.345826743666674</v>
      </c>
      <c r="BR41" t="n">
        <v>664.3770298305867</v>
      </c>
      <c r="BS41" t="n">
        <v>37057.11365547459</v>
      </c>
      <c r="BT41" t="n">
        <v>6649.834250572055</v>
      </c>
      <c r="BU41" t="n">
        <v>12254.07914041403</v>
      </c>
      <c r="BV41" t="n">
        <v>21708.035</v>
      </c>
      <c r="BW41" t="n">
        <v>1534.445</v>
      </c>
      <c r="BX41" t="n">
        <v>18.48</v>
      </c>
      <c r="BY41" t="inlineStr">
        <is>
          <t>2023-03-09 00:38:00</t>
        </is>
      </c>
      <c r="BZ41" t="inlineStr">
        <is>
          <t>2023-03-09 00:38:00</t>
        </is>
      </c>
      <c r="CA41" t="inlineStr">
        <is>
          <t>2023-03-09 00:38:00</t>
        </is>
      </c>
    </row>
    <row r="42">
      <c r="A42" t="n">
        <v>39</v>
      </c>
      <c r="B42" t="n">
        <v>200</v>
      </c>
      <c r="C42" t="n">
        <v>71</v>
      </c>
      <c r="D42" t="n">
        <v>653.9381001659017</v>
      </c>
      <c r="E42" t="n">
        <v>7.684824576337289</v>
      </c>
      <c r="F42" t="n">
        <v>146.4689340836102</v>
      </c>
      <c r="G42" t="n">
        <v>4011.418550459721</v>
      </c>
      <c r="H42" t="n">
        <v>28788.65319043012</v>
      </c>
      <c r="I42" t="n">
        <v>129144.9136733752</v>
      </c>
      <c r="J42" t="n">
        <v>-26.81576077690062</v>
      </c>
      <c r="K42" t="n">
        <v>10.05337089632231</v>
      </c>
      <c r="L42" t="n">
        <v>-14.53953485994706</v>
      </c>
      <c r="M42" t="n">
        <v>1.976341433415011</v>
      </c>
      <c r="N42" t="n">
        <v>5.344554044460909</v>
      </c>
      <c r="O42" t="n">
        <v>577.1090365322399</v>
      </c>
      <c r="P42" t="n">
        <v>0.4543055233091002</v>
      </c>
      <c r="Q42" t="n">
        <v>10.38181954256146</v>
      </c>
      <c r="R42" t="n">
        <v>990.4698767423539</v>
      </c>
      <c r="S42" t="n">
        <v>5.106109188108604</v>
      </c>
      <c r="T42" t="n">
        <v>57.59962033693171</v>
      </c>
      <c r="U42" t="n">
        <v>3430.030569583045</v>
      </c>
      <c r="V42" t="n">
        <v>111.6666666666667</v>
      </c>
      <c r="W42" t="n">
        <v>244.6666666666667</v>
      </c>
      <c r="X42" t="n">
        <v>13</v>
      </c>
      <c r="Y42" t="n">
        <v>0</v>
      </c>
      <c r="Z42" t="n">
        <v>0.1306041134134946</v>
      </c>
      <c r="AA42" t="n">
        <v>1.890381409681127</v>
      </c>
      <c r="AB42" t="n">
        <v>94.88008174403207</v>
      </c>
      <c r="AC42" t="n">
        <v>23.88730805436387</v>
      </c>
      <c r="AD42" t="n">
        <v>2664.434445986882</v>
      </c>
      <c r="AE42" t="n">
        <v>1.12873638692708</v>
      </c>
      <c r="AF42" t="n">
        <v>17.18114034513847</v>
      </c>
      <c r="AG42" t="n">
        <v>348.3741107771257</v>
      </c>
      <c r="AH42" t="n">
        <v>28328.8532791569</v>
      </c>
      <c r="AI42" t="n">
        <v>19646.02490472002</v>
      </c>
      <c r="AJ42" t="n">
        <v>3.462286656362172</v>
      </c>
      <c r="AK42" t="n">
        <v>-1.744781320701896</v>
      </c>
      <c r="AL42" t="n">
        <v>-11.18032057006158</v>
      </c>
      <c r="AM42" t="n">
        <v>1.522035910105911</v>
      </c>
      <c r="AN42" t="n">
        <v>-5.037265498100546</v>
      </c>
      <c r="AO42" t="n">
        <v>-413.3608402101143</v>
      </c>
      <c r="AP42" t="n">
        <v>623619.0643737883</v>
      </c>
      <c r="AQ42" t="n">
        <v>0.2675071222560112</v>
      </c>
      <c r="AR42" t="n">
        <v>0.3603939269970973</v>
      </c>
      <c r="AS42" t="n">
        <v>0.1188722716277682</v>
      </c>
      <c r="AT42" t="n">
        <v>0.04616313995546453</v>
      </c>
      <c r="AU42" t="n">
        <v>0.2070635391636585</v>
      </c>
      <c r="AV42" t="n">
        <v>6.289114118622304</v>
      </c>
      <c r="AW42" t="n">
        <v>131.0733221855065</v>
      </c>
      <c r="AX42" t="n">
        <v>4219.785352554669</v>
      </c>
      <c r="AY42" t="n">
        <v>600.6394249604273</v>
      </c>
      <c r="AZ42" t="n">
        <v>112038.0691534894</v>
      </c>
      <c r="BA42" t="n">
        <v>24354.58293571593</v>
      </c>
      <c r="BB42" t="n">
        <v>19752.96626081794</v>
      </c>
      <c r="BC42" t="n">
        <v>44107.54919653386</v>
      </c>
      <c r="BD42" t="n">
        <v>1.976341433415011</v>
      </c>
      <c r="BE42" t="n">
        <v>0.4543055233091002</v>
      </c>
      <c r="BF42" t="n">
        <v>5.344554044460909</v>
      </c>
      <c r="BG42" t="n">
        <v>10.38181954256146</v>
      </c>
      <c r="BH42" t="n">
        <v>577.1090365322399</v>
      </c>
      <c r="BI42" t="n">
        <v>990.4698767423539</v>
      </c>
      <c r="BJ42" t="n">
        <v>42901.59591376194</v>
      </c>
      <c r="BK42" t="n">
        <v>9837.299106134267</v>
      </c>
      <c r="BL42" t="n">
        <v>8182.957274809531</v>
      </c>
      <c r="BM42" t="n">
        <v>15924.15024572506</v>
      </c>
      <c r="BN42" t="n">
        <v>10674.03361454111</v>
      </c>
      <c r="BO42" t="n">
        <v>18297.49220766836</v>
      </c>
      <c r="BP42" t="n">
        <v>1.667513498949008</v>
      </c>
      <c r="BQ42" t="n">
        <v>4.345826743666674</v>
      </c>
      <c r="BR42" t="n">
        <v>664.3770298305867</v>
      </c>
      <c r="BS42" t="n">
        <v>36202.92555187787</v>
      </c>
      <c r="BT42" t="n">
        <v>6649.834250572055</v>
      </c>
      <c r="BU42" t="n">
        <v>12254.07914041403</v>
      </c>
      <c r="BV42" t="n">
        <v>21708.39427031</v>
      </c>
      <c r="BW42" t="n">
        <v>1534.3</v>
      </c>
      <c r="BX42" t="n">
        <v>18.44607888</v>
      </c>
      <c r="BY42" t="inlineStr">
        <is>
          <t>2023-03-09 00:39:00</t>
        </is>
      </c>
      <c r="BZ42" t="inlineStr">
        <is>
          <t>2023-03-09 00:39:00</t>
        </is>
      </c>
      <c r="CA42" t="inlineStr">
        <is>
          <t>2023-03-09 00:39:00</t>
        </is>
      </c>
    </row>
    <row r="43">
      <c r="A43" t="n">
        <v>40</v>
      </c>
      <c r="B43" t="n">
        <v>200</v>
      </c>
      <c r="C43" t="n">
        <v>71</v>
      </c>
      <c r="D43" t="n">
        <v>653.9381001659017</v>
      </c>
      <c r="E43" t="n">
        <v>7.684823150695081</v>
      </c>
      <c r="F43" t="n">
        <v>146.4689340836102</v>
      </c>
      <c r="G43" t="n">
        <v>4011.419916457504</v>
      </c>
      <c r="H43" t="n">
        <v>28788.65520473162</v>
      </c>
      <c r="I43" t="n">
        <v>129144.9136733752</v>
      </c>
      <c r="J43" t="n">
        <v>-26.93114017354943</v>
      </c>
      <c r="K43" t="n">
        <v>10.05337089632231</v>
      </c>
      <c r="L43" t="n">
        <v>-14.53953485994706</v>
      </c>
      <c r="M43" t="n">
        <v>2.05361547790153</v>
      </c>
      <c r="N43" t="n">
        <v>5.344554044460909</v>
      </c>
      <c r="O43" t="n">
        <v>577.1090365322399</v>
      </c>
      <c r="P43" t="n">
        <v>0.4543055233091002</v>
      </c>
      <c r="Q43" t="n">
        <v>12.39221977766453</v>
      </c>
      <c r="R43" t="n">
        <v>990.4144781276003</v>
      </c>
      <c r="S43" t="n">
        <v>5.258329487940222</v>
      </c>
      <c r="T43" t="n">
        <v>59.61895307714138</v>
      </c>
      <c r="U43" t="n">
        <v>3743.515202677896</v>
      </c>
      <c r="V43" t="n">
        <v>113.3333333333333</v>
      </c>
      <c r="W43" t="n">
        <v>246.3333333333333</v>
      </c>
      <c r="X43" t="n">
        <v>13.66666666666667</v>
      </c>
      <c r="Y43" t="n">
        <v>0</v>
      </c>
      <c r="Z43" t="n">
        <v>0.1310237612490582</v>
      </c>
      <c r="AA43" t="n">
        <v>1.890381409681127</v>
      </c>
      <c r="AB43" t="n">
        <v>94.88144774181531</v>
      </c>
      <c r="AC43" t="n">
        <v>23.88790670303694</v>
      </c>
      <c r="AD43" t="n">
        <v>2664.434804854276</v>
      </c>
      <c r="AE43" t="n">
        <v>1.128907201964404</v>
      </c>
      <c r="AF43" t="n">
        <v>17.18114034513847</v>
      </c>
      <c r="AG43" t="n">
        <v>348.374666798014</v>
      </c>
      <c r="AH43" t="n">
        <v>28328.85352283311</v>
      </c>
      <c r="AI43" t="n">
        <v>19646.02505079475</v>
      </c>
      <c r="AJ43" t="n">
        <v>3.566389470710974</v>
      </c>
      <c r="AK43" t="n">
        <v>-4.810654967299851</v>
      </c>
      <c r="AL43" t="n">
        <v>-18.50012592927694</v>
      </c>
      <c r="AM43" t="n">
        <v>1.59930995459243</v>
      </c>
      <c r="AN43" t="n">
        <v>-7.04766573320362</v>
      </c>
      <c r="AO43" t="n">
        <v>-413.3054415953605</v>
      </c>
      <c r="AP43" t="n">
        <v>623461.9106712083</v>
      </c>
      <c r="AQ43" t="n">
        <v>0.2675787385464361</v>
      </c>
      <c r="AR43" t="n">
        <v>0.3604507055171111</v>
      </c>
      <c r="AS43" t="n">
        <v>0.1186839833131323</v>
      </c>
      <c r="AT43" t="n">
        <v>0.0461744647093642</v>
      </c>
      <c r="AU43" t="n">
        <v>0.2071121079139563</v>
      </c>
      <c r="AV43" t="n">
        <v>6.288977281702593</v>
      </c>
      <c r="AW43" t="n">
        <v>131.0767947538733</v>
      </c>
      <c r="AX43" t="n">
        <v>4221.116200861935</v>
      </c>
      <c r="AY43" t="n">
        <v>600.5247854843001</v>
      </c>
      <c r="AZ43" t="n">
        <v>112040.0067997924</v>
      </c>
      <c r="BA43" t="n">
        <v>24346.71102369436</v>
      </c>
      <c r="BB43" t="n">
        <v>22842.68342497948</v>
      </c>
      <c r="BC43" t="n">
        <v>47189.39444867384</v>
      </c>
      <c r="BD43" t="n">
        <v>2.05361547790153</v>
      </c>
      <c r="BE43" t="n">
        <v>0.4543055233091002</v>
      </c>
      <c r="BF43" t="n">
        <v>5.344554044460909</v>
      </c>
      <c r="BG43" t="n">
        <v>12.39221977766453</v>
      </c>
      <c r="BH43" t="n">
        <v>577.1090365322399</v>
      </c>
      <c r="BI43" t="n">
        <v>990.4144781276003</v>
      </c>
      <c r="BJ43" t="n">
        <v>44579.06062007338</v>
      </c>
      <c r="BK43" t="n">
        <v>9837.299106134267</v>
      </c>
      <c r="BL43" t="n">
        <v>8182.957274809531</v>
      </c>
      <c r="BM43" t="n">
        <v>19007.01483859407</v>
      </c>
      <c r="BN43" t="n">
        <v>10674.03361454111</v>
      </c>
      <c r="BO43" t="n">
        <v>18296.47085267966</v>
      </c>
      <c r="BP43" t="n">
        <v>1.656903618746006</v>
      </c>
      <c r="BQ43" t="n">
        <v>4.345826743666674</v>
      </c>
      <c r="BR43" t="n">
        <v>664.3770298305867</v>
      </c>
      <c r="BS43" t="n">
        <v>35972.59851550066</v>
      </c>
      <c r="BT43" t="n">
        <v>6649.834250572055</v>
      </c>
      <c r="BU43" t="n">
        <v>12254.07914041403</v>
      </c>
      <c r="BV43" t="n">
        <v>21708</v>
      </c>
      <c r="BW43" t="n">
        <v>1533.46</v>
      </c>
      <c r="BX43" t="n">
        <v>18.43647162</v>
      </c>
      <c r="BY43" t="inlineStr">
        <is>
          <t>2023-03-09 00:40:00</t>
        </is>
      </c>
      <c r="BZ43" t="inlineStr">
        <is>
          <t>2023-03-09 00:40:00</t>
        </is>
      </c>
      <c r="CA43" t="inlineStr">
        <is>
          <t>2023-03-09 00:40:00</t>
        </is>
      </c>
    </row>
    <row r="44">
      <c r="A44" t="n">
        <v>41</v>
      </c>
      <c r="B44" t="n">
        <v>200</v>
      </c>
      <c r="C44" t="n">
        <v>71</v>
      </c>
      <c r="D44" t="n">
        <v>653.9442233958617</v>
      </c>
      <c r="E44" t="n">
        <v>7.685092200125522</v>
      </c>
      <c r="F44" t="n">
        <v>146.4689340836102</v>
      </c>
      <c r="G44" t="n">
        <v>4011.420599456396</v>
      </c>
      <c r="H44" t="n">
        <v>28788.65440859301</v>
      </c>
      <c r="I44" t="n">
        <v>129144.9194851709</v>
      </c>
      <c r="J44" t="n">
        <v>-26.94984663812264</v>
      </c>
      <c r="K44" t="n">
        <v>10.05337089632231</v>
      </c>
      <c r="L44" t="n">
        <v>-14.53953485994706</v>
      </c>
      <c r="M44" t="n">
        <v>2.089300845798113</v>
      </c>
      <c r="N44" t="n">
        <v>5.344554044460909</v>
      </c>
      <c r="O44" t="n">
        <v>1011.755194549252</v>
      </c>
      <c r="P44" t="n">
        <v>0.4543055233091002</v>
      </c>
      <c r="Q44" t="n">
        <v>13.51391752410579</v>
      </c>
      <c r="R44" t="n">
        <v>989.2442699753556</v>
      </c>
      <c r="S44" t="n">
        <v>5.337391292202708</v>
      </c>
      <c r="T44" t="n">
        <v>60.74065082358263</v>
      </c>
      <c r="U44" t="n">
        <v>4336.046186087203</v>
      </c>
      <c r="V44" t="n">
        <v>115.3333333333333</v>
      </c>
      <c r="W44" t="n">
        <v>248.3333333333333</v>
      </c>
      <c r="X44" t="n">
        <v>14</v>
      </c>
      <c r="Y44" t="n">
        <v>0</v>
      </c>
      <c r="Z44" t="n">
        <v>0.1312684360743619</v>
      </c>
      <c r="AA44" t="n">
        <v>1.890381409681127</v>
      </c>
      <c r="AB44" t="n">
        <v>99.01180713948899</v>
      </c>
      <c r="AC44" t="n">
        <v>23.8881836961107</v>
      </c>
      <c r="AD44" t="n">
        <v>2664.446428197183</v>
      </c>
      <c r="AE44" t="n">
        <v>1.129008285348722</v>
      </c>
      <c r="AF44" t="n">
        <v>17.18114034513847</v>
      </c>
      <c r="AG44" t="n">
        <v>350.0558997220895</v>
      </c>
      <c r="AH44" t="n">
        <v>28328.85363558142</v>
      </c>
      <c r="AI44" t="n">
        <v>19646.02978199261</v>
      </c>
      <c r="AJ44" t="n">
        <v>-13.63481571199654</v>
      </c>
      <c r="AK44" t="n">
        <v>-1.65528266906874</v>
      </c>
      <c r="AL44" t="n">
        <v>-10.50874710277599</v>
      </c>
      <c r="AM44" t="n">
        <v>1.634995322489013</v>
      </c>
      <c r="AN44" t="n">
        <v>-8.169363479644879</v>
      </c>
      <c r="AO44" t="n">
        <v>22.51092457389639</v>
      </c>
      <c r="AP44" t="n">
        <v>623297.3234706207</v>
      </c>
      <c r="AQ44" t="n">
        <v>0.2676445803715184</v>
      </c>
      <c r="AR44" t="n">
        <v>0.3603484937320442</v>
      </c>
      <c r="AS44" t="n">
        <v>0.1186535530522733</v>
      </c>
      <c r="AT44" t="n">
        <v>0.04618657513648369</v>
      </c>
      <c r="AU44" t="n">
        <v>0.2071667977076804</v>
      </c>
      <c r="AV44" t="n">
        <v>6.289327804651926</v>
      </c>
      <c r="AW44" t="n">
        <v>131.0826920142372</v>
      </c>
      <c r="AX44" t="n">
        <v>4221.390900682643</v>
      </c>
      <c r="AY44" t="n">
        <v>600.5807470611726</v>
      </c>
      <c r="AZ44" t="n">
        <v>112037.3949882182</v>
      </c>
      <c r="BA44" t="n">
        <v>24346.19955008036</v>
      </c>
      <c r="BB44" t="n">
        <v>24541.76250675255</v>
      </c>
      <c r="BC44" t="n">
        <v>48887.96205683291</v>
      </c>
      <c r="BD44" t="n">
        <v>2.089300845798113</v>
      </c>
      <c r="BE44" t="n">
        <v>0.4543055233091002</v>
      </c>
      <c r="BF44" t="n">
        <v>5.344554044460909</v>
      </c>
      <c r="BG44" t="n">
        <v>13.51391752410579</v>
      </c>
      <c r="BH44" t="n">
        <v>1011.755194549252</v>
      </c>
      <c r="BI44" t="n">
        <v>989.2442699753556</v>
      </c>
      <c r="BJ44" t="n">
        <v>45353.66652043327</v>
      </c>
      <c r="BK44" t="n">
        <v>9837.299106134267</v>
      </c>
      <c r="BL44" t="n">
        <v>8182.957274809531</v>
      </c>
      <c r="BM44" t="n">
        <v>20727.19058967911</v>
      </c>
      <c r="BN44" t="n">
        <v>18702.07823836396</v>
      </c>
      <c r="BO44" t="n">
        <v>18274.85769487913</v>
      </c>
      <c r="BP44" t="n">
        <v>1.658586745455024</v>
      </c>
      <c r="BQ44" t="n">
        <v>4.345826743666674</v>
      </c>
      <c r="BR44" t="n">
        <v>732.2160130825008</v>
      </c>
      <c r="BS44" t="n">
        <v>36009.09047394588</v>
      </c>
      <c r="BT44" t="n">
        <v>6649.834250572055</v>
      </c>
      <c r="BU44" t="n">
        <v>13507.08546460618</v>
      </c>
      <c r="BV44" t="n">
        <v>21723.92</v>
      </c>
      <c r="BW44" t="n">
        <v>1534.31</v>
      </c>
      <c r="BX44" t="n">
        <v>18.47029929</v>
      </c>
      <c r="BY44" t="inlineStr">
        <is>
          <t>2023-03-09 00:41:00</t>
        </is>
      </c>
      <c r="BZ44" t="inlineStr">
        <is>
          <t>2023-03-09 00:41:00</t>
        </is>
      </c>
      <c r="CA44" t="inlineStr">
        <is>
          <t>2023-03-09 00:41:00</t>
        </is>
      </c>
    </row>
    <row r="45">
      <c r="A45" t="n">
        <v>42</v>
      </c>
      <c r="B45" t="n">
        <v>200</v>
      </c>
      <c r="C45" t="n">
        <v>71</v>
      </c>
      <c r="D45" t="n">
        <v>653.9849000760355</v>
      </c>
      <c r="E45" t="n">
        <v>7.684641326021315</v>
      </c>
      <c r="F45" t="n">
        <v>146.4688842143943</v>
      </c>
      <c r="G45" t="n">
        <v>4013.520980632622</v>
      </c>
      <c r="H45" t="n">
        <v>28788.66060769155</v>
      </c>
      <c r="I45" t="n">
        <v>129144.9393392592</v>
      </c>
      <c r="J45" t="n">
        <v>-15.44036318841289</v>
      </c>
      <c r="K45" t="n">
        <v>14.70349999441469</v>
      </c>
      <c r="L45" t="n">
        <v>-14.53953485994706</v>
      </c>
      <c r="M45" t="n">
        <v>1.214405888838758</v>
      </c>
      <c r="N45" t="n">
        <v>4.841971542156553</v>
      </c>
      <c r="O45" t="n">
        <v>1229.078273557758</v>
      </c>
      <c r="P45" t="n">
        <v>0.4537875498273761</v>
      </c>
      <c r="Q45" t="n">
        <v>13.57104977541232</v>
      </c>
      <c r="R45" t="n">
        <v>987.0884480967981</v>
      </c>
      <c r="S45" t="n">
        <v>6.212804222643787</v>
      </c>
      <c r="T45" t="n">
        <v>61.30036557719353</v>
      </c>
      <c r="U45" t="n">
        <v>4555.525086974268</v>
      </c>
      <c r="V45" t="n">
        <v>117.3333333333333</v>
      </c>
      <c r="W45" t="n">
        <v>250.3333333333333</v>
      </c>
      <c r="X45" t="n">
        <v>14</v>
      </c>
      <c r="Y45" t="n">
        <v>0</v>
      </c>
      <c r="Z45" t="n">
        <v>0.1403895913332083</v>
      </c>
      <c r="AA45" t="n">
        <v>1.895472503363789</v>
      </c>
      <c r="AB45" t="n">
        <v>101.1388123780466</v>
      </c>
      <c r="AC45" t="n">
        <v>23.88818887584553</v>
      </c>
      <c r="AD45" t="n">
        <v>2664.467995826349</v>
      </c>
      <c r="AE45" t="n">
        <v>1.132720925027299</v>
      </c>
      <c r="AF45" t="n">
        <v>17.18321260410902</v>
      </c>
      <c r="AG45" t="n">
        <v>350.9585442180717</v>
      </c>
      <c r="AH45" t="n">
        <v>28328.85363768976</v>
      </c>
      <c r="AI45" t="n">
        <v>19646.0385608346</v>
      </c>
      <c r="AJ45" t="n">
        <v>-9.959499770668574</v>
      </c>
      <c r="AK45" t="n">
        <v>-1.925665359796855</v>
      </c>
      <c r="AL45" t="n">
        <v>-6.767372408804515</v>
      </c>
      <c r="AM45" t="n">
        <v>0.7606183390113824</v>
      </c>
      <c r="AN45" t="n">
        <v>-8.729078233255768</v>
      </c>
      <c r="AO45" t="n">
        <v>241.9898254609599</v>
      </c>
      <c r="AP45" t="n">
        <v>623687.81200003</v>
      </c>
      <c r="AQ45" t="n">
        <v>0.2676825203571335</v>
      </c>
      <c r="AR45" t="n">
        <v>0.3603224977784449</v>
      </c>
      <c r="AS45" t="n">
        <v>0.118796836533383</v>
      </c>
      <c r="AT45" t="n">
        <v>0.04616008954357739</v>
      </c>
      <c r="AU45" t="n">
        <v>0.2070380557874612</v>
      </c>
      <c r="AV45" t="n">
        <v>6.288878260018251</v>
      </c>
      <c r="AW45" t="n">
        <v>131.0732633895605</v>
      </c>
      <c r="AX45" t="n">
        <v>4223.466915439721</v>
      </c>
      <c r="AY45" t="n">
        <v>600.6549797408661</v>
      </c>
      <c r="AZ45" t="n">
        <v>112038.5566970371</v>
      </c>
      <c r="BA45" t="n">
        <v>24334.95381127093</v>
      </c>
      <c r="BB45" t="n">
        <v>24589.61338081835</v>
      </c>
      <c r="BC45" t="n">
        <v>48924.56719208928</v>
      </c>
      <c r="BD45" t="n">
        <v>1.214405888838758</v>
      </c>
      <c r="BE45" t="n">
        <v>0.4537875498273761</v>
      </c>
      <c r="BF45" t="n">
        <v>4.841971542156553</v>
      </c>
      <c r="BG45" t="n">
        <v>13.57104977541232</v>
      </c>
      <c r="BH45" t="n">
        <v>1229.078273557758</v>
      </c>
      <c r="BI45" t="n">
        <v>987.0884480967981</v>
      </c>
      <c r="BJ45" t="n">
        <v>26348.32186598737</v>
      </c>
      <c r="BK45" t="n">
        <v>9826.047168190775</v>
      </c>
      <c r="BL45" t="n">
        <v>7412.088694037574</v>
      </c>
      <c r="BM45" t="n">
        <v>20814.84917418124</v>
      </c>
      <c r="BN45" t="n">
        <v>22716.10055027538</v>
      </c>
      <c r="BO45" t="n">
        <v>18235.03013278905</v>
      </c>
      <c r="BP45" t="n">
        <v>1.537104240173415</v>
      </c>
      <c r="BQ45" t="n">
        <v>4.080423005465914</v>
      </c>
      <c r="BR45" t="n">
        <v>766.1355047084577</v>
      </c>
      <c r="BS45" t="n">
        <v>33370.12470117135</v>
      </c>
      <c r="BT45" t="n">
        <v>6242.754015863656</v>
      </c>
      <c r="BU45" t="n">
        <v>14133.58862670225</v>
      </c>
      <c r="BV45" t="n">
        <v>21723</v>
      </c>
      <c r="BW45" t="n">
        <v>1533.815</v>
      </c>
      <c r="BX45" t="n">
        <v>18.47590762</v>
      </c>
      <c r="BY45" t="inlineStr">
        <is>
          <t>2023-03-09 00:42:00</t>
        </is>
      </c>
      <c r="BZ45" t="inlineStr">
        <is>
          <t>2023-03-09 00:42:00</t>
        </is>
      </c>
      <c r="CA45" t="inlineStr">
        <is>
          <t>2023-03-09 00:42:00</t>
        </is>
      </c>
    </row>
    <row r="46">
      <c r="A46" t="n">
        <v>43</v>
      </c>
      <c r="B46" t="n">
        <v>200</v>
      </c>
      <c r="C46" t="n">
        <v>71</v>
      </c>
      <c r="D46" t="n">
        <v>654.184282650279</v>
      </c>
      <c r="E46" t="n">
        <v>7.693000762423172</v>
      </c>
      <c r="F46" t="n">
        <v>146.4688592797863</v>
      </c>
      <c r="G46" t="n">
        <v>4013.710557573444</v>
      </c>
      <c r="H46" t="n">
        <v>28788.65071798375</v>
      </c>
      <c r="I46" t="n">
        <v>129142.8896178032</v>
      </c>
      <c r="J46" t="n">
        <v>-7.661543069548524</v>
      </c>
      <c r="K46" t="n">
        <v>17.02856454346088</v>
      </c>
      <c r="L46" t="n">
        <v>-14.53953485994706</v>
      </c>
      <c r="M46" t="n">
        <v>0.7668107316627252</v>
      </c>
      <c r="N46" t="n">
        <v>4.590680291004374</v>
      </c>
      <c r="O46" t="n">
        <v>1229.078273557758</v>
      </c>
      <c r="P46" t="n">
        <v>0.449754996415654</v>
      </c>
      <c r="Q46" t="n">
        <v>13.57104977541232</v>
      </c>
      <c r="R46" t="n">
        <v>929.5446581093655</v>
      </c>
      <c r="S46" t="n">
        <v>6.664431933231541</v>
      </c>
      <c r="T46" t="n">
        <v>61.55165682834571</v>
      </c>
      <c r="U46" t="n">
        <v>4613.0688769617</v>
      </c>
      <c r="V46" t="n">
        <v>118.6666666666667</v>
      </c>
      <c r="W46" t="n">
        <v>253.6666666666667</v>
      </c>
      <c r="X46" t="n">
        <v>14</v>
      </c>
      <c r="Y46" t="n">
        <v>0</v>
      </c>
      <c r="Z46" t="n">
        <v>0.1451353118998449</v>
      </c>
      <c r="AA46" t="n">
        <v>1.898018050205121</v>
      </c>
      <c r="AB46" t="n">
        <v>101.1444269009246</v>
      </c>
      <c r="AC46" t="n">
        <v>23.88822920137964</v>
      </c>
      <c r="AD46" t="n">
        <v>2665.043433726224</v>
      </c>
      <c r="AE46" t="n">
        <v>1.134700273690555</v>
      </c>
      <c r="AF46" t="n">
        <v>17.18424873359429</v>
      </c>
      <c r="AG46" t="n">
        <v>350.9641587409498</v>
      </c>
      <c r="AH46" t="n">
        <v>28328.85365410248</v>
      </c>
      <c r="AI46" t="n">
        <v>19646.2727663254</v>
      </c>
      <c r="AJ46" t="n">
        <v>-0.4791109844119005</v>
      </c>
      <c r="AK46" t="n">
        <v>-15.0710507287999</v>
      </c>
      <c r="AL46" t="n">
        <v>2.432768210890921</v>
      </c>
      <c r="AM46" t="n">
        <v>0.3170557352470717</v>
      </c>
      <c r="AN46" t="n">
        <v>-8.980369484407946</v>
      </c>
      <c r="AO46" t="n">
        <v>299.5336154483925</v>
      </c>
      <c r="AP46" t="n">
        <v>623656.4230652252</v>
      </c>
      <c r="AQ46" t="n">
        <v>0.2676611056029176</v>
      </c>
      <c r="AR46" t="n">
        <v>0.3602241957070804</v>
      </c>
      <c r="AS46" t="n">
        <v>0.1189011130594013</v>
      </c>
      <c r="AT46" t="n">
        <v>0.04616136000778905</v>
      </c>
      <c r="AU46" t="n">
        <v>0.2070522256228118</v>
      </c>
      <c r="AV46" t="n">
        <v>6.299668698143608</v>
      </c>
      <c r="AW46" t="n">
        <v>131.0532580601679</v>
      </c>
      <c r="AX46" t="n">
        <v>4222.459845362017</v>
      </c>
      <c r="AY46" t="n">
        <v>600.6985601934466</v>
      </c>
      <c r="AZ46" t="n">
        <v>112014.9687829824</v>
      </c>
      <c r="BA46" t="n">
        <v>24247.40291532084</v>
      </c>
      <c r="BB46" t="n">
        <v>23527.05503496789</v>
      </c>
      <c r="BC46" t="n">
        <v>47774.45795028873</v>
      </c>
      <c r="BD46" t="n">
        <v>0.7668107316627252</v>
      </c>
      <c r="BE46" t="n">
        <v>0.449754996415654</v>
      </c>
      <c r="BF46" t="n">
        <v>4.590680291004374</v>
      </c>
      <c r="BG46" t="n">
        <v>13.57104977541232</v>
      </c>
      <c r="BH46" t="n">
        <v>1229.078273557758</v>
      </c>
      <c r="BI46" t="n">
        <v>929.5446581093655</v>
      </c>
      <c r="BJ46" t="n">
        <v>16625.38124473172</v>
      </c>
      <c r="BK46" t="n">
        <v>9738.506162071535</v>
      </c>
      <c r="BL46" t="n">
        <v>7026.654403651595</v>
      </c>
      <c r="BM46" t="n">
        <v>20814.84917418124</v>
      </c>
      <c r="BN46" t="n">
        <v>22716.10055027538</v>
      </c>
      <c r="BO46" t="n">
        <v>17174.52123244011</v>
      </c>
      <c r="BP46" t="n">
        <v>1.423790593651417</v>
      </c>
      <c r="BQ46" t="n">
        <v>3.947721136365532</v>
      </c>
      <c r="BR46" t="n">
        <v>766.1355047084577</v>
      </c>
      <c r="BS46" t="n">
        <v>30909.4334880092</v>
      </c>
      <c r="BT46" t="n">
        <v>6039.213898509456</v>
      </c>
      <c r="BU46" t="n">
        <v>14133.58862670225</v>
      </c>
      <c r="BV46" t="n">
        <v>21707.58973998</v>
      </c>
      <c r="BW46" t="n">
        <v>1531.8325</v>
      </c>
      <c r="BX46" t="n">
        <v>18.4289512</v>
      </c>
      <c r="BY46" t="inlineStr">
        <is>
          <t>2023-03-09 00:43:00</t>
        </is>
      </c>
      <c r="BZ46" t="inlineStr">
        <is>
          <t>2023-03-09 00:43:00</t>
        </is>
      </c>
      <c r="CA46" t="inlineStr">
        <is>
          <t>2023-03-09 00:43:00</t>
        </is>
      </c>
    </row>
    <row r="47">
      <c r="A47" t="n">
        <v>44</v>
      </c>
      <c r="B47" t="n">
        <v>200</v>
      </c>
      <c r="C47" t="n">
        <v>71</v>
      </c>
      <c r="D47" t="n">
        <v>654.184282650279</v>
      </c>
      <c r="E47" t="n">
        <v>7.692994960021377</v>
      </c>
      <c r="F47" t="n">
        <v>146.4689094844568</v>
      </c>
      <c r="G47" t="n">
        <v>4005.163475730278</v>
      </c>
      <c r="H47" t="n">
        <v>28946.38094497705</v>
      </c>
      <c r="I47" t="n">
        <v>129141.8605200275</v>
      </c>
      <c r="J47" t="n">
        <v>-4.723123717553308</v>
      </c>
      <c r="K47" t="n">
        <v>17.02856454346088</v>
      </c>
      <c r="L47" t="n">
        <v>-14.53953485994706</v>
      </c>
      <c r="M47" t="n">
        <v>0.5750796810061988</v>
      </c>
      <c r="N47" t="n">
        <v>4.243789860449038</v>
      </c>
      <c r="O47" t="n">
        <v>1229.078273557758</v>
      </c>
      <c r="P47" t="n">
        <v>0.4478682130802239</v>
      </c>
      <c r="Q47" t="n">
        <v>13.57104977541232</v>
      </c>
      <c r="R47" t="n">
        <v>901.16890497968</v>
      </c>
      <c r="S47" t="n">
        <v>6.858049767223498</v>
      </c>
      <c r="T47" t="n">
        <v>61.89854725890105</v>
      </c>
      <c r="U47" t="n">
        <v>4811.317861089211</v>
      </c>
      <c r="V47" t="n">
        <v>121.6666666666667</v>
      </c>
      <c r="W47" t="n">
        <v>255</v>
      </c>
      <c r="X47" t="n">
        <v>15.33333333333333</v>
      </c>
      <c r="Y47" t="n">
        <v>0</v>
      </c>
      <c r="Z47" t="n">
        <v>0.1470837070707358</v>
      </c>
      <c r="AA47" t="n">
        <v>1.901527537127253</v>
      </c>
      <c r="AB47" t="n">
        <v>101.1468254220864</v>
      </c>
      <c r="AC47" t="n">
        <v>23.88937515734628</v>
      </c>
      <c r="AD47" t="n">
        <v>2665.327191257521</v>
      </c>
      <c r="AE47" t="n">
        <v>1.135493277320996</v>
      </c>
      <c r="AF47" t="n">
        <v>17.18567710701248</v>
      </c>
      <c r="AG47" t="n">
        <v>350.9651349474286</v>
      </c>
      <c r="AH47" t="n">
        <v>28328.85412051055</v>
      </c>
      <c r="AI47" t="n">
        <v>19646.38825663037</v>
      </c>
      <c r="AJ47" t="n">
        <v>0.6005754719691367</v>
      </c>
      <c r="AK47" t="n">
        <v>-12.57158097928895</v>
      </c>
      <c r="AL47" t="n">
        <v>2.602094376973691</v>
      </c>
      <c r="AM47" t="n">
        <v>0.1272114679259753</v>
      </c>
      <c r="AN47" t="n">
        <v>-9.327259914963284</v>
      </c>
      <c r="AO47" t="n">
        <v>327.9093685780779</v>
      </c>
      <c r="AP47" t="n">
        <v>623244.1046553212</v>
      </c>
      <c r="AQ47" t="n">
        <v>0.2679470697543331</v>
      </c>
      <c r="AR47" t="n">
        <v>0.3599966003798565</v>
      </c>
      <c r="AS47" t="n">
        <v>0.118682993459446</v>
      </c>
      <c r="AT47" t="n">
        <v>0.04619210366727822</v>
      </c>
      <c r="AU47" t="n">
        <v>0.207181232739086</v>
      </c>
      <c r="AV47" t="n">
        <v>6.299625528367685</v>
      </c>
      <c r="AW47" t="n">
        <v>131.0712299851535</v>
      </c>
      <c r="AX47" t="n">
        <v>4224.127941318932</v>
      </c>
      <c r="AY47" t="n">
        <v>600.7024191572891</v>
      </c>
      <c r="AZ47" t="n">
        <v>112012.946597803</v>
      </c>
      <c r="BA47" t="n">
        <v>24206.43890204816</v>
      </c>
      <c r="BB47" t="n">
        <v>23003.09070598774</v>
      </c>
      <c r="BC47" t="n">
        <v>47209.5296080359</v>
      </c>
      <c r="BD47" t="n">
        <v>0.5750796810061988</v>
      </c>
      <c r="BE47" t="n">
        <v>0.4478682130802239</v>
      </c>
      <c r="BF47" t="n">
        <v>4.243789860449038</v>
      </c>
      <c r="BG47" t="n">
        <v>13.57104977541232</v>
      </c>
      <c r="BH47" t="n">
        <v>1229.078273557758</v>
      </c>
      <c r="BI47" t="n">
        <v>901.16890497968</v>
      </c>
      <c r="BJ47" t="n">
        <v>12461.06483419615</v>
      </c>
      <c r="BK47" t="n">
        <v>9697.548643497788</v>
      </c>
      <c r="BL47" t="n">
        <v>6494.782916550473</v>
      </c>
      <c r="BM47" t="n">
        <v>20814.84917418124</v>
      </c>
      <c r="BN47" t="n">
        <v>22716.10055027538</v>
      </c>
      <c r="BO47" t="n">
        <v>16651.58586274989</v>
      </c>
      <c r="BP47" t="n">
        <v>1.191237919184484</v>
      </c>
      <c r="BQ47" t="n">
        <v>3.924942545929132</v>
      </c>
      <c r="BR47" t="n">
        <v>766.1355047084577</v>
      </c>
      <c r="BS47" t="n">
        <v>25858.73548001385</v>
      </c>
      <c r="BT47" t="n">
        <v>6004.288510829891</v>
      </c>
      <c r="BU47" t="n">
        <v>14133.58862670225</v>
      </c>
      <c r="BV47" t="n">
        <v>21719.925</v>
      </c>
      <c r="BW47" t="n">
        <v>1533.255</v>
      </c>
      <c r="BX47" t="n">
        <v>18.45026666</v>
      </c>
      <c r="BY47" t="inlineStr">
        <is>
          <t>2023-03-09 00:44:00</t>
        </is>
      </c>
      <c r="BZ47" t="inlineStr">
        <is>
          <t>2023-03-09 00:44:00</t>
        </is>
      </c>
      <c r="CA47" t="inlineStr">
        <is>
          <t>2023-03-09 00:44:00</t>
        </is>
      </c>
    </row>
    <row r="48">
      <c r="A48" t="n">
        <v>45</v>
      </c>
      <c r="B48" t="n">
        <v>200</v>
      </c>
      <c r="C48" t="n">
        <v>71</v>
      </c>
      <c r="D48" t="n">
        <v>654.2159806475927</v>
      </c>
      <c r="E48" t="n">
        <v>7.694252073186159</v>
      </c>
      <c r="F48" t="n">
        <v>146.4708218009561</v>
      </c>
      <c r="G48" t="n">
        <v>4000.889934808695</v>
      </c>
      <c r="H48" t="n">
        <v>29521.40492116127</v>
      </c>
      <c r="I48" t="n">
        <v>128645.646702561</v>
      </c>
      <c r="J48" t="n">
        <v>-3.761505334486105</v>
      </c>
      <c r="K48" t="n">
        <v>17.02856454346088</v>
      </c>
      <c r="L48" t="n">
        <v>-14.53953485994706</v>
      </c>
      <c r="M48" t="n">
        <v>0.4819554799497587</v>
      </c>
      <c r="N48" t="n">
        <v>4.046994668685999</v>
      </c>
      <c r="O48" t="n">
        <v>1229.078273557758</v>
      </c>
      <c r="P48" t="n">
        <v>0.4478682130802239</v>
      </c>
      <c r="Q48" t="n">
        <v>13.57104977541232</v>
      </c>
      <c r="R48" t="n">
        <v>901.16890497968</v>
      </c>
      <c r="S48" t="n">
        <v>6.951173968279939</v>
      </c>
      <c r="T48" t="n">
        <v>62.09534245066408</v>
      </c>
      <c r="U48" t="n">
        <v>4896.254476588125</v>
      </c>
      <c r="V48" t="n">
        <v>123.6666666666667</v>
      </c>
      <c r="W48" t="n">
        <v>255</v>
      </c>
      <c r="X48" t="n">
        <v>16.66666666666667</v>
      </c>
      <c r="Y48" t="n">
        <v>0</v>
      </c>
      <c r="Z48" t="n">
        <v>0.1480412757991616</v>
      </c>
      <c r="AA48" t="n">
        <v>1.903550428297017</v>
      </c>
      <c r="AB48" t="n">
        <v>101.1480246826673</v>
      </c>
      <c r="AC48" t="n">
        <v>23.89032892104843</v>
      </c>
      <c r="AD48" t="n">
        <v>2665.328273434565</v>
      </c>
      <c r="AE48" t="n">
        <v>1.135890005430934</v>
      </c>
      <c r="AF48" t="n">
        <v>17.18651950599399</v>
      </c>
      <c r="AG48" t="n">
        <v>350.9656230506678</v>
      </c>
      <c r="AH48" t="n">
        <v>28328.85450869368</v>
      </c>
      <c r="AI48" t="n">
        <v>19646.38869707459</v>
      </c>
      <c r="AJ48" t="n">
        <v>0.2574587139322624</v>
      </c>
      <c r="AK48" t="n">
        <v>-6.659862670326088</v>
      </c>
      <c r="AL48" t="n">
        <v>3.609635261054424</v>
      </c>
      <c r="AM48" t="n">
        <v>0.03408726686953516</v>
      </c>
      <c r="AN48" t="n">
        <v>-9.524055106726323</v>
      </c>
      <c r="AO48" t="n">
        <v>327.9093685780779</v>
      </c>
      <c r="AP48" t="n">
        <v>623632.8355076226</v>
      </c>
      <c r="AQ48" t="n">
        <v>0.2679320867475685</v>
      </c>
      <c r="AR48" t="n">
        <v>0.3601064817523176</v>
      </c>
      <c r="AS48" t="n">
        <v>0.118366901118099</v>
      </c>
      <c r="AT48" t="n">
        <v>0.0465435649618716</v>
      </c>
      <c r="AU48" t="n">
        <v>0.2070509654201434</v>
      </c>
      <c r="AV48" t="n">
        <v>6.300958868237642</v>
      </c>
      <c r="AW48" t="n">
        <v>131.0613833051044</v>
      </c>
      <c r="AX48" t="n">
        <v>4223.484344132539</v>
      </c>
      <c r="AY48" t="n">
        <v>600.6515754879838</v>
      </c>
      <c r="AZ48" t="n">
        <v>112016.0483017264</v>
      </c>
      <c r="BA48" t="n">
        <v>24206.43890204816</v>
      </c>
      <c r="BB48" t="n">
        <v>23003.09070598774</v>
      </c>
      <c r="BC48" t="n">
        <v>47209.5296080359</v>
      </c>
      <c r="BD48" t="n">
        <v>0.4819554799497587</v>
      </c>
      <c r="BE48" t="n">
        <v>0.4478682130802239</v>
      </c>
      <c r="BF48" t="n">
        <v>4.046994668685999</v>
      </c>
      <c r="BG48" t="n">
        <v>13.57104977541232</v>
      </c>
      <c r="BH48" t="n">
        <v>1229.078273557758</v>
      </c>
      <c r="BI48" t="n">
        <v>901.16890497968</v>
      </c>
      <c r="BJ48" t="n">
        <v>10438.41417156535</v>
      </c>
      <c r="BK48" t="n">
        <v>9697.548643497788</v>
      </c>
      <c r="BL48" t="n">
        <v>6193.039459688706</v>
      </c>
      <c r="BM48" t="n">
        <v>20814.84917418124</v>
      </c>
      <c r="BN48" t="n">
        <v>22716.10055027538</v>
      </c>
      <c r="BO48" t="n">
        <v>16651.58586274989</v>
      </c>
      <c r="BP48" t="n">
        <v>1.088282743212427</v>
      </c>
      <c r="BQ48" t="n">
        <v>3.65953265227369</v>
      </c>
      <c r="BR48" t="n">
        <v>766.1355047084577</v>
      </c>
      <c r="BS48" t="n">
        <v>23622.55677953899</v>
      </c>
      <c r="BT48" t="n">
        <v>5597.279524740942</v>
      </c>
      <c r="BU48" t="n">
        <v>14133.58862670225</v>
      </c>
      <c r="BV48" t="n">
        <v>21722.40507049</v>
      </c>
      <c r="BW48" t="n">
        <v>1533.52245702</v>
      </c>
      <c r="BX48" t="n">
        <v>18.435</v>
      </c>
      <c r="BY48" t="inlineStr">
        <is>
          <t>2023-03-09 00:45:00</t>
        </is>
      </c>
      <c r="BZ48" t="inlineStr">
        <is>
          <t>2023-03-09 00:45:00</t>
        </is>
      </c>
      <c r="CA48" t="inlineStr">
        <is>
          <t>2023-03-09 00:45:00</t>
        </is>
      </c>
    </row>
    <row r="49">
      <c r="A49" t="n">
        <v>46</v>
      </c>
      <c r="B49" t="n">
        <v>200</v>
      </c>
      <c r="C49" t="n">
        <v>71.33333333333333</v>
      </c>
      <c r="D49" t="n">
        <v>658.2961036143547</v>
      </c>
      <c r="E49" t="n">
        <v>7.694252073186159</v>
      </c>
      <c r="F49" t="n">
        <v>146.4708240540057</v>
      </c>
      <c r="G49" t="n">
        <v>4074.533057842269</v>
      </c>
      <c r="H49" t="n">
        <v>29769.53634910693</v>
      </c>
      <c r="I49" t="n">
        <v>130931.3124556784</v>
      </c>
      <c r="J49" t="n">
        <v>-5.333984297201151</v>
      </c>
      <c r="K49" t="n">
        <v>17.02856454346088</v>
      </c>
      <c r="L49" t="n">
        <v>-14.53953485994706</v>
      </c>
      <c r="M49" t="n">
        <v>0.4819554799497587</v>
      </c>
      <c r="N49" t="n">
        <v>4.035319680443314</v>
      </c>
      <c r="O49" t="n">
        <v>1229.078273557758</v>
      </c>
      <c r="P49" t="n">
        <v>0.4454582162823051</v>
      </c>
      <c r="Q49" t="n">
        <v>13.57104977541232</v>
      </c>
      <c r="R49" t="n">
        <v>680.1801765987474</v>
      </c>
      <c r="S49" t="n">
        <v>6.953583965077857</v>
      </c>
      <c r="T49" t="n">
        <v>62.10701743890677</v>
      </c>
      <c r="U49" t="n">
        <v>5117.243204969057</v>
      </c>
      <c r="V49" t="n">
        <v>124</v>
      </c>
      <c r="W49" t="n">
        <v>258.3333333333333</v>
      </c>
      <c r="X49" t="n">
        <v>17</v>
      </c>
      <c r="Y49" t="n">
        <v>0</v>
      </c>
      <c r="Z49" t="n">
        <v>0.1480412757991616</v>
      </c>
      <c r="AA49" t="n">
        <v>1.903668417366098</v>
      </c>
      <c r="AB49" t="n">
        <v>103.3561348656648</v>
      </c>
      <c r="AC49" t="n">
        <v>23.89054785755822</v>
      </c>
      <c r="AD49" t="n">
        <v>2743.329442356045</v>
      </c>
      <c r="AE49" t="n">
        <v>1.135890005430934</v>
      </c>
      <c r="AF49" t="n">
        <v>17.18656752734493</v>
      </c>
      <c r="AG49" t="n">
        <v>353.1737332336654</v>
      </c>
      <c r="AH49" t="n">
        <v>28328.85459778467</v>
      </c>
      <c r="AI49" t="n">
        <v>19723.07761251447</v>
      </c>
      <c r="AJ49" t="n">
        <v>-0.07874252132009148</v>
      </c>
      <c r="AK49" t="n">
        <v>2.309033866208657</v>
      </c>
      <c r="AL49" t="n">
        <v>-7.093228769912432</v>
      </c>
      <c r="AM49" t="n">
        <v>0.03649726366745391</v>
      </c>
      <c r="AN49" t="n">
        <v>-9.535730094969008</v>
      </c>
      <c r="AO49" t="n">
        <v>548.8980969590106</v>
      </c>
      <c r="AP49" t="n">
        <v>623662.777574527</v>
      </c>
      <c r="AQ49" t="n">
        <v>0.267993643773673</v>
      </c>
      <c r="AR49" t="n">
        <v>0.3601566520589752</v>
      </c>
      <c r="AS49" t="n">
        <v>0.1182632804142051</v>
      </c>
      <c r="AT49" t="n">
        <v>0.04773355150695946</v>
      </c>
      <c r="AU49" t="n">
        <v>0.2058528722461873</v>
      </c>
      <c r="AV49" t="n">
        <v>6.265830532550443</v>
      </c>
      <c r="AW49" t="n">
        <v>130.3142579728198</v>
      </c>
      <c r="AX49" t="n">
        <v>4344.247765948029</v>
      </c>
      <c r="AY49" t="n">
        <v>598.0460879182392</v>
      </c>
      <c r="AZ49" t="n">
        <v>116007.9993696067</v>
      </c>
      <c r="BA49" t="n">
        <v>24154.70869482312</v>
      </c>
      <c r="BB49" t="n">
        <v>18919.11669149649</v>
      </c>
      <c r="BC49" t="n">
        <v>43073.82538631961</v>
      </c>
      <c r="BD49" t="n">
        <v>0.4819554799497587</v>
      </c>
      <c r="BE49" t="n">
        <v>0.4454582162823051</v>
      </c>
      <c r="BF49" t="n">
        <v>4.035319680443314</v>
      </c>
      <c r="BG49" t="n">
        <v>13.57104977541232</v>
      </c>
      <c r="BH49" t="n">
        <v>1229.078273557758</v>
      </c>
      <c r="BI49" t="n">
        <v>680.1801765987474</v>
      </c>
      <c r="BJ49" t="n">
        <v>10438.41417156535</v>
      </c>
      <c r="BK49" t="n">
        <v>9645.170891137537</v>
      </c>
      <c r="BL49" t="n">
        <v>6175.135603033104</v>
      </c>
      <c r="BM49" t="n">
        <v>20814.84917418124</v>
      </c>
      <c r="BN49" t="n">
        <v>22716.10055027538</v>
      </c>
      <c r="BO49" t="n">
        <v>12566.68656468328</v>
      </c>
      <c r="BP49" t="n">
        <v>1.088282743212427</v>
      </c>
      <c r="BQ49" t="n">
        <v>3.53252235305507</v>
      </c>
      <c r="BR49" t="n">
        <v>766.1355047084577</v>
      </c>
      <c r="BS49" t="n">
        <v>23622.55677953899</v>
      </c>
      <c r="BT49" t="n">
        <v>5402.506378616357</v>
      </c>
      <c r="BU49" t="n">
        <v>14133.58862670225</v>
      </c>
      <c r="BV49" t="n">
        <v>21733.53608</v>
      </c>
      <c r="BW49" t="n">
        <v>1534.8</v>
      </c>
      <c r="BX49" t="n">
        <v>18.48465</v>
      </c>
      <c r="BY49" t="inlineStr">
        <is>
          <t>2023-03-09 00:46:00</t>
        </is>
      </c>
      <c r="BZ49" t="inlineStr">
        <is>
          <t>2023-03-09 00:46:00</t>
        </is>
      </c>
      <c r="CA49" t="inlineStr">
        <is>
          <t>2023-03-09 00:46:00</t>
        </is>
      </c>
    </row>
    <row r="50">
      <c r="A50" t="n">
        <v>47</v>
      </c>
      <c r="B50" t="n">
        <v>200</v>
      </c>
      <c r="C50" t="n">
        <v>72</v>
      </c>
      <c r="D50" t="n">
        <v>663.5079094219033</v>
      </c>
      <c r="E50" t="n">
        <v>7.753008588712198</v>
      </c>
      <c r="F50" t="n">
        <v>148.8244667806691</v>
      </c>
      <c r="G50" t="n">
        <v>4076.127785959831</v>
      </c>
      <c r="H50" t="n">
        <v>29769.66938723095</v>
      </c>
      <c r="I50" t="n">
        <v>130986.7710147859</v>
      </c>
      <c r="J50" t="n">
        <v>-5.564173621593316</v>
      </c>
      <c r="K50" t="n">
        <v>17.02856454346088</v>
      </c>
      <c r="L50" t="n">
        <v>-14.53953485994706</v>
      </c>
      <c r="M50" t="n">
        <v>0.4737008973967224</v>
      </c>
      <c r="N50" t="n">
        <v>4.035319680443314</v>
      </c>
      <c r="O50" t="n">
        <v>1749.525661121738</v>
      </c>
      <c r="P50" t="n">
        <v>0.4442532178833457</v>
      </c>
      <c r="Q50" t="n">
        <v>13.57104977541232</v>
      </c>
      <c r="R50" t="n">
        <v>560.211415303383</v>
      </c>
      <c r="S50" t="n">
        <v>6.963043546029852</v>
      </c>
      <c r="T50" t="n">
        <v>62.10701743890677</v>
      </c>
      <c r="U50" t="n">
        <v>5824.419795604331</v>
      </c>
      <c r="V50" t="n">
        <v>126</v>
      </c>
      <c r="W50" t="n">
        <v>261.3333333333333</v>
      </c>
      <c r="X50" t="n">
        <v>17</v>
      </c>
      <c r="Y50" t="n">
        <v>0</v>
      </c>
      <c r="Z50" t="n">
        <v>0.1486777667466387</v>
      </c>
      <c r="AA50" t="n">
        <v>1.944495379066514</v>
      </c>
      <c r="AB50" t="n">
        <v>111.6965190791741</v>
      </c>
      <c r="AC50" t="n">
        <v>23.95317432607111</v>
      </c>
      <c r="AD50" t="n">
        <v>2746.042043557798</v>
      </c>
      <c r="AE50" t="n">
        <v>1.136476204749308</v>
      </c>
      <c r="AF50" t="n">
        <v>17.22739448904534</v>
      </c>
      <c r="AG50" t="n">
        <v>356.5840042420412</v>
      </c>
      <c r="AH50" t="n">
        <v>28328.87999281963</v>
      </c>
      <c r="AI50" t="n">
        <v>19725.1151464668</v>
      </c>
      <c r="AJ50" t="n">
        <v>0.02478678751949085</v>
      </c>
      <c r="AK50" t="n">
        <v>7.693674131956989</v>
      </c>
      <c r="AL50" t="n">
        <v>-11.7868275809379</v>
      </c>
      <c r="AM50" t="n">
        <v>0.02944767951337698</v>
      </c>
      <c r="AN50" t="n">
        <v>-9.535730094969008</v>
      </c>
      <c r="AO50" t="n">
        <v>1189.314245818355</v>
      </c>
      <c r="AP50" t="n">
        <v>628026.806002262</v>
      </c>
      <c r="AQ50" t="n">
        <v>0.2662677825898468</v>
      </c>
      <c r="AR50" t="n">
        <v>0.3579519514287711</v>
      </c>
      <c r="AS50" t="n">
        <v>0.1199253228808402</v>
      </c>
      <c r="AT50" t="n">
        <v>0.04740142633707376</v>
      </c>
      <c r="AU50" t="n">
        <v>0.2084535167634681</v>
      </c>
      <c r="AV50" t="n">
        <v>6.326698694751102</v>
      </c>
      <c r="AW50" t="n">
        <v>132.6432068770913</v>
      </c>
      <c r="AX50" t="n">
        <v>4334.904510076735</v>
      </c>
      <c r="AY50" t="n">
        <v>600.5954018734592</v>
      </c>
      <c r="AZ50" t="n">
        <v>115809.0400240439</v>
      </c>
      <c r="BA50" t="n">
        <v>24013.22448065358</v>
      </c>
      <c r="BB50" t="n">
        <v>16817.80203308242</v>
      </c>
      <c r="BC50" t="n">
        <v>40831.026513736</v>
      </c>
      <c r="BD50" t="n">
        <v>0.4737008973967224</v>
      </c>
      <c r="BE50" t="n">
        <v>0.4442532178833457</v>
      </c>
      <c r="BF50" t="n">
        <v>4.035319680443314</v>
      </c>
      <c r="BG50" t="n">
        <v>13.57104977541232</v>
      </c>
      <c r="BH50" t="n">
        <v>1749.525661121738</v>
      </c>
      <c r="BI50" t="n">
        <v>560.211415303383</v>
      </c>
      <c r="BJ50" t="n">
        <v>10259.04800379452</v>
      </c>
      <c r="BK50" t="n">
        <v>9618.98201495741</v>
      </c>
      <c r="BL50" t="n">
        <v>6175.135603033104</v>
      </c>
      <c r="BM50" t="n">
        <v>20814.84917418124</v>
      </c>
      <c r="BN50" t="n">
        <v>32335.10187973048</v>
      </c>
      <c r="BO50" t="n">
        <v>10349.12942058815</v>
      </c>
      <c r="BP50" t="n">
        <v>1.018545765422927</v>
      </c>
      <c r="BQ50" t="n">
        <v>3.53252235305507</v>
      </c>
      <c r="BR50" t="n">
        <v>837.0560409120217</v>
      </c>
      <c r="BS50" t="n">
        <v>22107.22219082364</v>
      </c>
      <c r="BT50" t="n">
        <v>5402.506378616357</v>
      </c>
      <c r="BU50" t="n">
        <v>15444.35461060084</v>
      </c>
      <c r="BV50" t="n">
        <v>21729.28389999</v>
      </c>
      <c r="BW50" t="n">
        <v>1535.00824917</v>
      </c>
      <c r="BX50" t="n">
        <v>18.48217814</v>
      </c>
      <c r="BY50" t="inlineStr">
        <is>
          <t>2023-03-09 00:47:00</t>
        </is>
      </c>
      <c r="BZ50" t="inlineStr">
        <is>
          <t>2023-03-09 00:47:00</t>
        </is>
      </c>
      <c r="CA50" t="inlineStr">
        <is>
          <t>2023-03-09 00:47:00</t>
        </is>
      </c>
    </row>
    <row r="51">
      <c r="A51" t="n">
        <v>48</v>
      </c>
      <c r="B51" t="n">
        <v>200</v>
      </c>
      <c r="C51" t="n">
        <v>72</v>
      </c>
      <c r="D51" t="n">
        <v>663.7860909726104</v>
      </c>
      <c r="E51" t="n">
        <v>7.755446004324454</v>
      </c>
      <c r="F51" t="n">
        <v>148.9033633033869</v>
      </c>
      <c r="G51" t="n">
        <v>4081.104009613793</v>
      </c>
      <c r="H51" t="n">
        <v>29770.0240040528</v>
      </c>
      <c r="I51" t="n">
        <v>130987.1502034095</v>
      </c>
      <c r="J51" t="n">
        <v>-5.939434943256145</v>
      </c>
      <c r="K51" t="n">
        <v>17.02856454346088</v>
      </c>
      <c r="L51" t="n">
        <v>-14.53953485994706</v>
      </c>
      <c r="M51" t="n">
        <v>0.4695736061202043</v>
      </c>
      <c r="N51" t="n">
        <v>4.035319680443314</v>
      </c>
      <c r="O51" t="n">
        <v>2266.248851157276</v>
      </c>
      <c r="P51" t="n">
        <v>0.4220725957150012</v>
      </c>
      <c r="Q51" t="n">
        <v>13.55016268453728</v>
      </c>
      <c r="R51" t="n">
        <v>552.1019142153539</v>
      </c>
      <c r="S51" t="n">
        <v>6.989351459474715</v>
      </c>
      <c r="T51" t="n">
        <v>62.12790452978182</v>
      </c>
      <c r="U51" t="n">
        <v>6382.63270761586</v>
      </c>
      <c r="V51" t="n">
        <v>127.6666666666667</v>
      </c>
      <c r="W51" t="n">
        <v>264.6666666666667</v>
      </c>
      <c r="X51" t="n">
        <v>17</v>
      </c>
      <c r="Y51" t="n">
        <v>0</v>
      </c>
      <c r="Z51" t="n">
        <v>0.1487422918688993</v>
      </c>
      <c r="AA51" t="n">
        <v>1.945850056777429</v>
      </c>
      <c r="AB51" t="n">
        <v>119.5795287626703</v>
      </c>
      <c r="AC51" t="n">
        <v>23.98464273964686</v>
      </c>
      <c r="AD51" t="n">
        <v>2746.092100832233</v>
      </c>
      <c r="AE51" t="n">
        <v>1.136515584057018</v>
      </c>
      <c r="AF51" t="n">
        <v>17.22874916675626</v>
      </c>
      <c r="AG51" t="n">
        <v>359.8681363110006</v>
      </c>
      <c r="AH51" t="n">
        <v>28328.89275325021</v>
      </c>
      <c r="AI51" t="n">
        <v>19725.13544318229</v>
      </c>
      <c r="AJ51" t="n">
        <v>-0.2691971686695975</v>
      </c>
      <c r="AK51" t="n">
        <v>8.113274904940257</v>
      </c>
      <c r="AL51" t="n">
        <v>-22.83081499728716</v>
      </c>
      <c r="AM51" t="n">
        <v>0.04750101040520329</v>
      </c>
      <c r="AN51" t="n">
        <v>-9.514843004093965</v>
      </c>
      <c r="AO51" t="n">
        <v>1714.146936941922</v>
      </c>
      <c r="AP51" t="n">
        <v>632987.2789081207</v>
      </c>
      <c r="AQ51" t="n">
        <v>0.2661473483016613</v>
      </c>
      <c r="AR51" t="n">
        <v>0.3609026465440441</v>
      </c>
      <c r="AS51" t="n">
        <v>0.1190163172928339</v>
      </c>
      <c r="AT51" t="n">
        <v>0.04702951469644947</v>
      </c>
      <c r="AU51" t="n">
        <v>0.2069041731650112</v>
      </c>
      <c r="AV51" t="n">
        <v>6.328919665620938</v>
      </c>
      <c r="AW51" t="n">
        <v>132.7116966496656</v>
      </c>
      <c r="AX51" t="n">
        <v>4341.873510978637</v>
      </c>
      <c r="AY51" t="n">
        <v>600.6040211533218</v>
      </c>
      <c r="AZ51" t="n">
        <v>115794.4530146862</v>
      </c>
      <c r="BA51" t="n">
        <v>23605.5720576776</v>
      </c>
      <c r="BB51" t="n">
        <v>16562.22629329609</v>
      </c>
      <c r="BC51" t="n">
        <v>40167.79835097369</v>
      </c>
      <c r="BD51" t="n">
        <v>0.4695736061202043</v>
      </c>
      <c r="BE51" t="n">
        <v>0.4220725957150012</v>
      </c>
      <c r="BF51" t="n">
        <v>4.035319680443314</v>
      </c>
      <c r="BG51" t="n">
        <v>13.55016268453728</v>
      </c>
      <c r="BH51" t="n">
        <v>2266.248851157276</v>
      </c>
      <c r="BI51" t="n">
        <v>552.1019142153539</v>
      </c>
      <c r="BJ51" t="n">
        <v>10169.36491990911</v>
      </c>
      <c r="BK51" t="n">
        <v>9137.002806167473</v>
      </c>
      <c r="BL51" t="n">
        <v>6175.135603033104</v>
      </c>
      <c r="BM51" t="n">
        <v>20782.78801186532</v>
      </c>
      <c r="BN51" t="n">
        <v>41888.33629060817</v>
      </c>
      <c r="BO51" t="n">
        <v>10199.2078884264</v>
      </c>
      <c r="BP51" t="n">
        <v>0.983677276528177</v>
      </c>
      <c r="BQ51" t="n">
        <v>3.53252235305507</v>
      </c>
      <c r="BR51" t="n">
        <v>922.0811382353068</v>
      </c>
      <c r="BS51" t="n">
        <v>21349.55489646597</v>
      </c>
      <c r="BT51" t="n">
        <v>5402.506378616357</v>
      </c>
      <c r="BU51" t="n">
        <v>17016.39574977626</v>
      </c>
      <c r="BV51" t="n">
        <v>21729.74252624</v>
      </c>
      <c r="BW51" t="n">
        <v>1534.975</v>
      </c>
      <c r="BX51" t="n">
        <v>18.494125</v>
      </c>
      <c r="BY51" t="inlineStr">
        <is>
          <t>2023-03-09 00:48:00</t>
        </is>
      </c>
      <c r="BZ51" t="inlineStr">
        <is>
          <t>2023-03-09 00:48:00</t>
        </is>
      </c>
      <c r="CA51" t="inlineStr">
        <is>
          <t>2023-03-09 00:48:00</t>
        </is>
      </c>
    </row>
    <row r="52">
      <c r="A52" t="n">
        <v>49</v>
      </c>
      <c r="B52" t="n">
        <v>200</v>
      </c>
      <c r="C52" t="n">
        <v>72</v>
      </c>
      <c r="D52" t="n">
        <v>663.8355751231337</v>
      </c>
      <c r="E52" t="n">
        <v>7.755446004324454</v>
      </c>
      <c r="F52" t="n">
        <v>148.906208599181</v>
      </c>
      <c r="G52" t="n">
        <v>4083.436195097978</v>
      </c>
      <c r="H52" t="n">
        <v>29770.17475546509</v>
      </c>
      <c r="I52" t="n">
        <v>130987.493323626</v>
      </c>
      <c r="J52" t="n">
        <v>-6.272312361697921</v>
      </c>
      <c r="K52" t="n">
        <v>17.02856454346088</v>
      </c>
      <c r="L52" t="n">
        <v>-14.53953485994706</v>
      </c>
      <c r="M52" t="n">
        <v>0.4695736061202043</v>
      </c>
      <c r="N52" t="n">
        <v>3.935200984637103</v>
      </c>
      <c r="O52" t="n">
        <v>2394.498599284049</v>
      </c>
      <c r="P52" t="n">
        <v>0.4109822846308289</v>
      </c>
      <c r="Q52" t="n">
        <v>13.53971913909976</v>
      </c>
      <c r="R52" t="n">
        <v>546.2430092613117</v>
      </c>
      <c r="S52" t="n">
        <v>7.000441770558887</v>
      </c>
      <c r="T52" t="n">
        <v>62.23846677102555</v>
      </c>
      <c r="U52" t="n">
        <v>6516.741360696677</v>
      </c>
      <c r="V52" t="n">
        <v>128.6666666666667</v>
      </c>
      <c r="W52" t="n">
        <v>266.6666666666667</v>
      </c>
      <c r="X52" t="n">
        <v>17</v>
      </c>
      <c r="Y52" t="n">
        <v>0</v>
      </c>
      <c r="Z52" t="n">
        <v>0.1487422918688993</v>
      </c>
      <c r="AA52" t="n">
        <v>1.946908155354031</v>
      </c>
      <c r="AB52" t="n">
        <v>121.4433660171241</v>
      </c>
      <c r="AC52" t="n">
        <v>23.98472330764302</v>
      </c>
      <c r="AD52" t="n">
        <v>2746.150824652342</v>
      </c>
      <c r="AE52" t="n">
        <v>1.136515584057018</v>
      </c>
      <c r="AF52" t="n">
        <v>17.22920528602478</v>
      </c>
      <c r="AG52" t="n">
        <v>360.6650630594692</v>
      </c>
      <c r="AH52" t="n">
        <v>28328.89278591696</v>
      </c>
      <c r="AI52" t="n">
        <v>19725.15925275948</v>
      </c>
      <c r="AJ52" t="n">
        <v>-0.6277350215368488</v>
      </c>
      <c r="AK52" t="n">
        <v>8.945081403558103</v>
      </c>
      <c r="AL52" t="n">
        <v>-42.58975045805416</v>
      </c>
      <c r="AM52" t="n">
        <v>0.05859132148937553</v>
      </c>
      <c r="AN52" t="n">
        <v>-9.604518154462655</v>
      </c>
      <c r="AO52" t="n">
        <v>1848.255590022737</v>
      </c>
      <c r="AP52" t="n">
        <v>633300.6665238726</v>
      </c>
      <c r="AQ52" t="n">
        <v>0.2661040067668626</v>
      </c>
      <c r="AR52" t="n">
        <v>0.360907468077014</v>
      </c>
      <c r="AS52" t="n">
        <v>0.1191794856400227</v>
      </c>
      <c r="AT52" t="n">
        <v>0.04700670860683035</v>
      </c>
      <c r="AU52" t="n">
        <v>0.2068023309092704</v>
      </c>
      <c r="AV52" t="n">
        <v>6.328778366213327</v>
      </c>
      <c r="AW52" t="n">
        <v>132.708622007789</v>
      </c>
      <c r="AX52" t="n">
        <v>4344.383239068074</v>
      </c>
      <c r="AY52" t="n">
        <v>600.65365885352</v>
      </c>
      <c r="AZ52" t="n">
        <v>115789.3104659194</v>
      </c>
      <c r="BA52" t="n">
        <v>23430.65062382887</v>
      </c>
      <c r="BB52" t="n">
        <v>16372.21955008112</v>
      </c>
      <c r="BC52" t="n">
        <v>39802.87017390999</v>
      </c>
      <c r="BD52" t="n">
        <v>0.4695736061202043</v>
      </c>
      <c r="BE52" t="n">
        <v>0.4109822846308289</v>
      </c>
      <c r="BF52" t="n">
        <v>3.935200984637103</v>
      </c>
      <c r="BG52" t="n">
        <v>13.53971913909976</v>
      </c>
      <c r="BH52" t="n">
        <v>2394.498599284049</v>
      </c>
      <c r="BI52" t="n">
        <v>546.2430092613117</v>
      </c>
      <c r="BJ52" t="n">
        <v>10169.36491990911</v>
      </c>
      <c r="BK52" t="n">
        <v>8896.013201772503</v>
      </c>
      <c r="BL52" t="n">
        <v>6021.443393100989</v>
      </c>
      <c r="BM52" t="n">
        <v>20766.75743070736</v>
      </c>
      <c r="BN52" t="n">
        <v>44260.20316368322</v>
      </c>
      <c r="BO52" t="n">
        <v>10090.80607869368</v>
      </c>
      <c r="BP52" t="n">
        <v>0.983677276528177</v>
      </c>
      <c r="BQ52" t="n">
        <v>3.253431067088789</v>
      </c>
      <c r="BR52" t="n">
        <v>946.8635528460585</v>
      </c>
      <c r="BS52" t="n">
        <v>21349.55489646597</v>
      </c>
      <c r="BT52" t="n">
        <v>4974.073345529519</v>
      </c>
      <c r="BU52" t="n">
        <v>17474.72482338933</v>
      </c>
      <c r="BV52" t="n">
        <v>21733.51</v>
      </c>
      <c r="BW52" t="n">
        <v>1535.1</v>
      </c>
      <c r="BX52" t="n">
        <v>18.50526612</v>
      </c>
      <c r="BY52" t="inlineStr">
        <is>
          <t>2023-03-09 00:49:00</t>
        </is>
      </c>
      <c r="BZ52" t="inlineStr">
        <is>
          <t>2023-03-09 00:49:00</t>
        </is>
      </c>
      <c r="CA52" t="inlineStr">
        <is>
          <t>2023-03-09 00:49:00</t>
        </is>
      </c>
    </row>
    <row r="53">
      <c r="A53" t="n">
        <v>50</v>
      </c>
      <c r="B53" t="n">
        <v>200</v>
      </c>
      <c r="C53" t="n">
        <v>72</v>
      </c>
      <c r="D53" t="n">
        <v>663.838577018044</v>
      </c>
      <c r="E53" t="n">
        <v>7.755446004324454</v>
      </c>
      <c r="F53" t="n">
        <v>148.9081682802644</v>
      </c>
      <c r="G53" t="n">
        <v>4083.436195097978</v>
      </c>
      <c r="H53" t="n">
        <v>29770.17475546509</v>
      </c>
      <c r="I53" t="n">
        <v>130992.1126520801</v>
      </c>
      <c r="J53" t="n">
        <v>-10.81050266246219</v>
      </c>
      <c r="K53" t="n">
        <v>17.02856454346088</v>
      </c>
      <c r="L53" t="n">
        <v>-14.53953485994706</v>
      </c>
      <c r="M53" t="n">
        <v>0.4695736061202043</v>
      </c>
      <c r="N53" t="n">
        <v>3.885141636733998</v>
      </c>
      <c r="O53" t="n">
        <v>2394.498599284049</v>
      </c>
      <c r="P53" t="n">
        <v>0.400403575379969</v>
      </c>
      <c r="Q53" t="n">
        <v>11.52485265144338</v>
      </c>
      <c r="R53" t="n">
        <v>544.1566324181857</v>
      </c>
      <c r="S53" t="n">
        <v>7.011020479809748</v>
      </c>
      <c r="T53" t="n">
        <v>64.30339260658504</v>
      </c>
      <c r="U53" t="n">
        <v>6518.827737539802</v>
      </c>
      <c r="V53" t="n">
        <v>129</v>
      </c>
      <c r="W53" t="n">
        <v>269</v>
      </c>
      <c r="X53" t="n">
        <v>17</v>
      </c>
      <c r="Y53" t="n">
        <v>0</v>
      </c>
      <c r="Z53" t="n">
        <v>0.1487422918688993</v>
      </c>
      <c r="AA53" t="n">
        <v>1.947446415849021</v>
      </c>
      <c r="AB53" t="n">
        <v>121.4433660171241</v>
      </c>
      <c r="AC53" t="n">
        <v>23.98472330764302</v>
      </c>
      <c r="AD53" t="n">
        <v>2746.191942872743</v>
      </c>
      <c r="AE53" t="n">
        <v>1.136515584057018</v>
      </c>
      <c r="AF53" t="n">
        <v>17.22944255686572</v>
      </c>
      <c r="AG53" t="n">
        <v>360.6650630594692</v>
      </c>
      <c r="AH53" t="n">
        <v>28328.89278591696</v>
      </c>
      <c r="AI53" t="n">
        <v>19725.17592404176</v>
      </c>
      <c r="AJ53" t="n">
        <v>-1.042624693793921</v>
      </c>
      <c r="AK53" t="n">
        <v>8.23951629634888</v>
      </c>
      <c r="AL53" t="n">
        <v>-62.86066604471768</v>
      </c>
      <c r="AM53" t="n">
        <v>0.06917003074023549</v>
      </c>
      <c r="AN53" t="n">
        <v>-7.639711014709381</v>
      </c>
      <c r="AO53" t="n">
        <v>1850.341966865863</v>
      </c>
      <c r="AP53" t="n">
        <v>633442.7611404309</v>
      </c>
      <c r="AQ53" t="n">
        <v>0.2660904404148337</v>
      </c>
      <c r="AR53" t="n">
        <v>0.3608630150864503</v>
      </c>
      <c r="AS53" t="n">
        <v>0.1192926624313825</v>
      </c>
      <c r="AT53" t="n">
        <v>0.04699618280627774</v>
      </c>
      <c r="AU53" t="n">
        <v>0.2067576992610557</v>
      </c>
      <c r="AV53" t="n">
        <v>6.328719738787792</v>
      </c>
      <c r="AW53" t="n">
        <v>132.7093580659412</v>
      </c>
      <c r="AX53" t="n">
        <v>4343.768741836648</v>
      </c>
      <c r="AY53" t="n">
        <v>600.6991318677865</v>
      </c>
      <c r="AZ53" t="n">
        <v>115789.596664572</v>
      </c>
      <c r="BA53" t="n">
        <v>23430.65062382887</v>
      </c>
      <c r="BB53" t="n">
        <v>13014.30703603754</v>
      </c>
      <c r="BC53" t="n">
        <v>36444.95765986642</v>
      </c>
      <c r="BD53" t="n">
        <v>0.4695736061202043</v>
      </c>
      <c r="BE53" t="n">
        <v>0.400403575379969</v>
      </c>
      <c r="BF53" t="n">
        <v>3.885141636733998</v>
      </c>
      <c r="BG53" t="n">
        <v>11.52485265144338</v>
      </c>
      <c r="BH53" t="n">
        <v>2394.498599284049</v>
      </c>
      <c r="BI53" t="n">
        <v>544.1566324181857</v>
      </c>
      <c r="BJ53" t="n">
        <v>10169.36491990911</v>
      </c>
      <c r="BK53" t="n">
        <v>8666.079666850437</v>
      </c>
      <c r="BL53" t="n">
        <v>5944.597288134933</v>
      </c>
      <c r="BM53" t="n">
        <v>17672.76874959198</v>
      </c>
      <c r="BN53" t="n">
        <v>44260.20316368322</v>
      </c>
      <c r="BO53" t="n">
        <v>10052.19711998502</v>
      </c>
      <c r="BP53" t="n">
        <v>0.983677276528177</v>
      </c>
      <c r="BQ53" t="n">
        <v>3.113885424105648</v>
      </c>
      <c r="BR53" t="n">
        <v>946.8635528460585</v>
      </c>
      <c r="BS53" t="n">
        <v>21349.55489646597</v>
      </c>
      <c r="BT53" t="n">
        <v>4759.8568289861</v>
      </c>
      <c r="BU53" t="n">
        <v>17474.72482338933</v>
      </c>
      <c r="BV53" t="n">
        <v>21735.5</v>
      </c>
      <c r="BW53" t="n">
        <v>1535.58</v>
      </c>
      <c r="BX53" t="n">
        <v>18.5160795</v>
      </c>
      <c r="BY53" t="inlineStr">
        <is>
          <t>2023-03-09 00:50:00</t>
        </is>
      </c>
      <c r="BZ53" t="inlineStr">
        <is>
          <t>2023-03-09 00:50:00</t>
        </is>
      </c>
      <c r="CA53" t="inlineStr">
        <is>
          <t>2023-03-09 00:50:00</t>
        </is>
      </c>
    </row>
    <row r="54">
      <c r="A54" t="n">
        <v>51</v>
      </c>
      <c r="B54" t="n">
        <v>200</v>
      </c>
      <c r="C54" t="n">
        <v>72</v>
      </c>
      <c r="D54" t="n">
        <v>663.838577018044</v>
      </c>
      <c r="E54" t="n">
        <v>7.755446004324454</v>
      </c>
      <c r="F54" t="n">
        <v>148.9081682802644</v>
      </c>
      <c r="G54" t="n">
        <v>4083.436195097978</v>
      </c>
      <c r="H54" t="n">
        <v>29770.5087137409</v>
      </c>
      <c r="I54" t="n">
        <v>130994.6968494856</v>
      </c>
      <c r="J54" t="n">
        <v>-13.7282835985705</v>
      </c>
      <c r="K54" t="n">
        <v>17.02856454346088</v>
      </c>
      <c r="L54" t="n">
        <v>-14.53953485994706</v>
      </c>
      <c r="M54" t="n">
        <v>0.4695736061202043</v>
      </c>
      <c r="N54" t="n">
        <v>3.885141636733998</v>
      </c>
      <c r="O54" t="n">
        <v>2394.498599284049</v>
      </c>
      <c r="P54" t="n">
        <v>0.3857059771530669</v>
      </c>
      <c r="Q54" t="n">
        <v>10.29464117679881</v>
      </c>
      <c r="R54" t="n">
        <v>542.9649947862937</v>
      </c>
      <c r="S54" t="n">
        <v>7.025718078036649</v>
      </c>
      <c r="T54" t="n">
        <v>65.53360408122961</v>
      </c>
      <c r="U54" t="n">
        <v>6520.019375171694</v>
      </c>
      <c r="V54" t="n">
        <v>129</v>
      </c>
      <c r="W54" t="n">
        <v>274.6666666666667</v>
      </c>
      <c r="X54" t="n">
        <v>17</v>
      </c>
      <c r="Y54" t="n">
        <v>0</v>
      </c>
      <c r="Z54" t="n">
        <v>0.1487422918688993</v>
      </c>
      <c r="AA54" t="n">
        <v>1.947446415849021</v>
      </c>
      <c r="AB54" t="n">
        <v>121.4433660171241</v>
      </c>
      <c r="AC54" t="n">
        <v>23.99054175826817</v>
      </c>
      <c r="AD54" t="n">
        <v>2746.210489889165</v>
      </c>
      <c r="AE54" t="n">
        <v>1.136515584057018</v>
      </c>
      <c r="AF54" t="n">
        <v>17.22944255686572</v>
      </c>
      <c r="AG54" t="n">
        <v>360.6650630594692</v>
      </c>
      <c r="AH54" t="n">
        <v>28328.89514499218</v>
      </c>
      <c r="AI54" t="n">
        <v>19725.1834438799</v>
      </c>
      <c r="AJ54" t="n">
        <v>-1.395061497730871</v>
      </c>
      <c r="AK54" t="n">
        <v>5.587919355403456</v>
      </c>
      <c r="AL54" t="n">
        <v>-55.84959349611844</v>
      </c>
      <c r="AM54" t="n">
        <v>0.08386762896713751</v>
      </c>
      <c r="AN54" t="n">
        <v>-6.409499540064808</v>
      </c>
      <c r="AO54" t="n">
        <v>1851.533604497755</v>
      </c>
      <c r="AP54" t="n">
        <v>633583.4147765202</v>
      </c>
      <c r="AQ54" t="n">
        <v>0.266055727936711</v>
      </c>
      <c r="AR54" t="n">
        <v>0.3609002377823642</v>
      </c>
      <c r="AS54" t="n">
        <v>0.1193358718966481</v>
      </c>
      <c r="AT54" t="n">
        <v>0.04698647151338991</v>
      </c>
      <c r="AU54" t="n">
        <v>0.2067216908708868</v>
      </c>
      <c r="AV54" t="n">
        <v>6.328788981755274</v>
      </c>
      <c r="AW54" t="n">
        <v>132.7067453233937</v>
      </c>
      <c r="AX54" t="n">
        <v>4343.444044422919</v>
      </c>
      <c r="AY54" t="n">
        <v>600.6975033649687</v>
      </c>
      <c r="AZ54" t="n">
        <v>115792.3070827962</v>
      </c>
      <c r="BA54" t="n">
        <v>23135.22042576072</v>
      </c>
      <c r="BB54" t="n">
        <v>11082.1484072603</v>
      </c>
      <c r="BC54" t="n">
        <v>34217.36883302102</v>
      </c>
      <c r="BD54" t="n">
        <v>0.4695736061202043</v>
      </c>
      <c r="BE54" t="n">
        <v>0.3857059771530669</v>
      </c>
      <c r="BF54" t="n">
        <v>3.885141636733998</v>
      </c>
      <c r="BG54" t="n">
        <v>10.29464117679881</v>
      </c>
      <c r="BH54" t="n">
        <v>2394.498599284049</v>
      </c>
      <c r="BI54" t="n">
        <v>542.9649947862937</v>
      </c>
      <c r="BJ54" t="n">
        <v>10169.36491990911</v>
      </c>
      <c r="BK54" t="n">
        <v>8346.627735349362</v>
      </c>
      <c r="BL54" t="n">
        <v>5944.597288134933</v>
      </c>
      <c r="BM54" t="n">
        <v>15783.76526908497</v>
      </c>
      <c r="BN54" t="n">
        <v>44260.20316368322</v>
      </c>
      <c r="BO54" t="n">
        <v>10030.14592421161</v>
      </c>
      <c r="BP54" t="n">
        <v>0.983677276528177</v>
      </c>
      <c r="BQ54" t="n">
        <v>3.113885424105648</v>
      </c>
      <c r="BR54" t="n">
        <v>946.8635528460585</v>
      </c>
      <c r="BS54" t="n">
        <v>21349.55489646597</v>
      </c>
      <c r="BT54" t="n">
        <v>4759.8568289861</v>
      </c>
      <c r="BU54" t="n">
        <v>17474.72482338933</v>
      </c>
      <c r="BV54" t="n">
        <v>21734.68</v>
      </c>
      <c r="BW54" t="n">
        <v>1535.2</v>
      </c>
      <c r="BX54" t="n">
        <v>18.50495082</v>
      </c>
      <c r="BY54" t="inlineStr">
        <is>
          <t>2023-03-09 00:51:00</t>
        </is>
      </c>
      <c r="BZ54" t="inlineStr">
        <is>
          <t>2023-03-09 00:51:00</t>
        </is>
      </c>
      <c r="CA54" t="inlineStr">
        <is>
          <t>2023-03-09 00:51:00</t>
        </is>
      </c>
    </row>
    <row r="55">
      <c r="A55" t="n">
        <v>52</v>
      </c>
      <c r="B55" t="n">
        <v>200</v>
      </c>
      <c r="C55" t="n">
        <v>72</v>
      </c>
      <c r="D55" t="n">
        <v>663.838577018044</v>
      </c>
      <c r="E55" t="n">
        <v>7.718713843559224</v>
      </c>
      <c r="F55" t="n">
        <v>148.9081682802644</v>
      </c>
      <c r="G55" t="n">
        <v>4083.53461412455</v>
      </c>
      <c r="H55" t="n">
        <v>30592.89725431384</v>
      </c>
      <c r="I55" t="n">
        <v>130994.8550104242</v>
      </c>
      <c r="J55" t="n">
        <v>-14.5470157712022</v>
      </c>
      <c r="K55" t="n">
        <v>17.02856454346088</v>
      </c>
      <c r="L55" t="n">
        <v>-14.53953485994706</v>
      </c>
      <c r="M55" t="n">
        <v>0.4695736061202043</v>
      </c>
      <c r="N55" t="n">
        <v>3.885141636733998</v>
      </c>
      <c r="O55" t="n">
        <v>2391.799457589001</v>
      </c>
      <c r="P55" t="n">
        <v>0.3427017188519922</v>
      </c>
      <c r="Q55" t="n">
        <v>10.18325206139061</v>
      </c>
      <c r="R55" t="n">
        <v>542.1535934811673</v>
      </c>
      <c r="S55" t="n">
        <v>7.106537634108388</v>
      </c>
      <c r="T55" t="n">
        <v>65.6449931966378</v>
      </c>
      <c r="U55" t="n">
        <v>6523.529918171868</v>
      </c>
      <c r="V55" t="n">
        <v>129.6666666666667</v>
      </c>
      <c r="W55" t="n">
        <v>278.3333333333333</v>
      </c>
      <c r="X55" t="n">
        <v>17.66666666666667</v>
      </c>
      <c r="Y55" t="n">
        <v>0</v>
      </c>
      <c r="Z55" t="n">
        <v>0.1498254288743329</v>
      </c>
      <c r="AA55" t="n">
        <v>1.947446415849021</v>
      </c>
      <c r="AB55" t="n">
        <v>121.4773644353148</v>
      </c>
      <c r="AC55" t="n">
        <v>23.99669349045389</v>
      </c>
      <c r="AD55" t="n">
        <v>2746.214699784384</v>
      </c>
      <c r="AE55" t="n">
        <v>1.136954739054925</v>
      </c>
      <c r="AF55" t="n">
        <v>17.22944255686572</v>
      </c>
      <c r="AG55" t="n">
        <v>360.6788476270673</v>
      </c>
      <c r="AH55" t="n">
        <v>28328.89763919552</v>
      </c>
      <c r="AI55" t="n">
        <v>19725.18515077064</v>
      </c>
      <c r="AJ55" t="n">
        <v>-1.595369845683307</v>
      </c>
      <c r="AK55" t="n">
        <v>2.836486306348886</v>
      </c>
      <c r="AL55" t="n">
        <v>-48.97122749680089</v>
      </c>
      <c r="AM55" t="n">
        <v>0.1268718872682123</v>
      </c>
      <c r="AN55" t="n">
        <v>-6.298110424656617</v>
      </c>
      <c r="AO55" t="n">
        <v>1849.645864107833</v>
      </c>
      <c r="AP55" t="n">
        <v>633476.458452821</v>
      </c>
      <c r="AQ55" t="n">
        <v>0.2660906098593789</v>
      </c>
      <c r="AR55" t="n">
        <v>0.3608718475540437</v>
      </c>
      <c r="AS55" t="n">
        <v>0.1192842842991358</v>
      </c>
      <c r="AT55" t="n">
        <v>0.0469954751119205</v>
      </c>
      <c r="AU55" t="n">
        <v>0.2067577831755209</v>
      </c>
      <c r="AV55" t="n">
        <v>6.328776020649191</v>
      </c>
      <c r="AW55" t="n">
        <v>132.7105651492506</v>
      </c>
      <c r="AX55" t="n">
        <v>4343.865941607348</v>
      </c>
      <c r="AY55" t="n">
        <v>600.6964586055255</v>
      </c>
      <c r="AZ55" t="n">
        <v>115791.7786049879</v>
      </c>
      <c r="BA55" t="n">
        <v>22151.98906298376</v>
      </c>
      <c r="BB55" t="n">
        <v>10945.91587311833</v>
      </c>
      <c r="BC55" t="n">
        <v>33097.9049361021</v>
      </c>
      <c r="BD55" t="n">
        <v>0.4695736061202043</v>
      </c>
      <c r="BE55" t="n">
        <v>0.3427017188519922</v>
      </c>
      <c r="BF55" t="n">
        <v>3.885141636733998</v>
      </c>
      <c r="BG55" t="n">
        <v>10.18325206139061</v>
      </c>
      <c r="BH55" t="n">
        <v>2391.799457589001</v>
      </c>
      <c r="BI55" t="n">
        <v>542.1535934811673</v>
      </c>
      <c r="BJ55" t="n">
        <v>10169.36491990911</v>
      </c>
      <c r="BK55" t="n">
        <v>7412.25723765473</v>
      </c>
      <c r="BL55" t="n">
        <v>5944.597288134933</v>
      </c>
      <c r="BM55" t="n">
        <v>15612.76069911032</v>
      </c>
      <c r="BN55" t="n">
        <v>44210.25554661637</v>
      </c>
      <c r="BO55" t="n">
        <v>10015.13097236261</v>
      </c>
      <c r="BP55" t="n">
        <v>0.983677276528177</v>
      </c>
      <c r="BQ55" t="n">
        <v>3.113885424105648</v>
      </c>
      <c r="BR55" t="n">
        <v>898.3894198292195</v>
      </c>
      <c r="BS55" t="n">
        <v>21349.55489646597</v>
      </c>
      <c r="BT55" t="n">
        <v>4759.8568289861</v>
      </c>
      <c r="BU55" t="n">
        <v>16577.71099191273</v>
      </c>
      <c r="BV55" t="n">
        <v>21726.5</v>
      </c>
      <c r="BW55" t="n">
        <v>1534.79008</v>
      </c>
      <c r="BX55" t="n">
        <v>18.505</v>
      </c>
      <c r="BY55" t="inlineStr">
        <is>
          <t>2023-03-09 00:52:00</t>
        </is>
      </c>
      <c r="BZ55" t="inlineStr">
        <is>
          <t>2023-03-09 00:52:00</t>
        </is>
      </c>
      <c r="CA55" t="inlineStr">
        <is>
          <t>2023-03-09 00:52:00</t>
        </is>
      </c>
    </row>
    <row r="56">
      <c r="A56" t="n">
        <v>53</v>
      </c>
      <c r="B56" t="n">
        <v>200</v>
      </c>
      <c r="C56" t="n">
        <v>72</v>
      </c>
      <c r="D56" t="n">
        <v>663.8573305848785</v>
      </c>
      <c r="E56" t="n">
        <v>7.701040041284206</v>
      </c>
      <c r="F56" t="n">
        <v>148.9081891266603</v>
      </c>
      <c r="G56" t="n">
        <v>4083.778957911194</v>
      </c>
      <c r="H56" t="n">
        <v>31004.00803503136</v>
      </c>
      <c r="I56" t="n">
        <v>130995.3226180289</v>
      </c>
      <c r="J56" t="n">
        <v>-14.86451411183813</v>
      </c>
      <c r="K56" t="n">
        <v>17.02856454346088</v>
      </c>
      <c r="L56" t="n">
        <v>-14.53953485994706</v>
      </c>
      <c r="M56" t="n">
        <v>0.4695736061202043</v>
      </c>
      <c r="N56" t="n">
        <v>3.846312558197397</v>
      </c>
      <c r="O56" t="n">
        <v>2560.534383893595</v>
      </c>
      <c r="P56" t="n">
        <v>0.3235516506018228</v>
      </c>
      <c r="Q56" t="n">
        <v>9.807979396436748</v>
      </c>
      <c r="R56" t="n">
        <v>542.0458022365771</v>
      </c>
      <c r="S56" t="n">
        <v>7.144595351243889</v>
      </c>
      <c r="T56" t="n">
        <v>66.05909494012828</v>
      </c>
      <c r="U56" t="n">
        <v>6709.613771453623</v>
      </c>
      <c r="V56" t="n">
        <v>132</v>
      </c>
      <c r="W56" t="n">
        <v>280.3333333333333</v>
      </c>
      <c r="X56" t="n">
        <v>18</v>
      </c>
      <c r="Y56" t="n">
        <v>0</v>
      </c>
      <c r="Z56" t="n">
        <v>0.1503732524114982</v>
      </c>
      <c r="AA56" t="n">
        <v>1.947839279582604</v>
      </c>
      <c r="AB56" t="n">
        <v>124.1898494756238</v>
      </c>
      <c r="AC56" t="n">
        <v>23.99831474389046</v>
      </c>
      <c r="AD56" t="n">
        <v>2746.218452511034</v>
      </c>
      <c r="AE56" t="n">
        <v>1.137180571588327</v>
      </c>
      <c r="AF56" t="n">
        <v>17.22960184124404</v>
      </c>
      <c r="AG56" t="n">
        <v>361.7813371887723</v>
      </c>
      <c r="AH56" t="n">
        <v>28328.89829652838</v>
      </c>
      <c r="AI56" t="n">
        <v>19725.18667229243</v>
      </c>
      <c r="AJ56" t="n">
        <v>-1.449054916182458</v>
      </c>
      <c r="AK56" t="n">
        <v>0.7301065803670657</v>
      </c>
      <c r="AL56" t="n">
        <v>-59.57448068255187</v>
      </c>
      <c r="AM56" t="n">
        <v>0.1460219555183816</v>
      </c>
      <c r="AN56" t="n">
        <v>-5.961666838239349</v>
      </c>
      <c r="AO56" t="n">
        <v>2018.488581657017</v>
      </c>
      <c r="AP56" t="n">
        <v>633389.7213273412</v>
      </c>
      <c r="AQ56" t="n">
        <v>0.264136912935778</v>
      </c>
      <c r="AR56" t="n">
        <v>0.3608248947087154</v>
      </c>
      <c r="AS56" t="n">
        <v>0.1193052493779965</v>
      </c>
      <c r="AT56" t="n">
        <v>0.04894780370664833</v>
      </c>
      <c r="AU56" t="n">
        <v>0.2067851392708617</v>
      </c>
      <c r="AV56" t="n">
        <v>6.330239508721761</v>
      </c>
      <c r="AW56" t="n">
        <v>132.7183491829278</v>
      </c>
      <c r="AX56" t="n">
        <v>4344.095252621796</v>
      </c>
      <c r="AY56" t="n">
        <v>600.7563805316895</v>
      </c>
      <c r="AZ56" t="n">
        <v>115794.0108412361</v>
      </c>
      <c r="BA56" t="n">
        <v>21734.23093111232</v>
      </c>
      <c r="BB56" t="n">
        <v>10370.4920314575</v>
      </c>
      <c r="BC56" t="n">
        <v>32104.72296256982</v>
      </c>
      <c r="BD56" t="n">
        <v>0.4695736061202043</v>
      </c>
      <c r="BE56" t="n">
        <v>0.3235516506018228</v>
      </c>
      <c r="BF56" t="n">
        <v>3.846312558197397</v>
      </c>
      <c r="BG56" t="n">
        <v>9.807979396436748</v>
      </c>
      <c r="BH56" t="n">
        <v>2560.534383893595</v>
      </c>
      <c r="BI56" t="n">
        <v>542.0458022365771</v>
      </c>
      <c r="BJ56" t="n">
        <v>10169.36491990911</v>
      </c>
      <c r="BK56" t="n">
        <v>6996.193279817427</v>
      </c>
      <c r="BL56" t="n">
        <v>5885.01039656579</v>
      </c>
      <c r="BM56" t="n">
        <v>15036.86931980829</v>
      </c>
      <c r="BN56" t="n">
        <v>47334.21037363534</v>
      </c>
      <c r="BO56" t="n">
        <v>10013.13629538147</v>
      </c>
      <c r="BP56" t="n">
        <v>0.983677276528177</v>
      </c>
      <c r="BQ56" t="n">
        <v>3.04602743187913</v>
      </c>
      <c r="BR56" t="n">
        <v>868.0970248212789</v>
      </c>
      <c r="BS56" t="n">
        <v>21349.55489646597</v>
      </c>
      <c r="BT56" t="n">
        <v>4655.722325225215</v>
      </c>
      <c r="BU56" t="n">
        <v>16017.09628487605</v>
      </c>
      <c r="BV56" t="n">
        <v>21724.435</v>
      </c>
      <c r="BW56" t="n">
        <v>1534.59453108</v>
      </c>
      <c r="BX56" t="n">
        <v>18.51390743</v>
      </c>
      <c r="BY56" t="inlineStr">
        <is>
          <t>2023-03-09 00:53:00</t>
        </is>
      </c>
      <c r="BZ56" t="inlineStr">
        <is>
          <t>2023-03-09 00:53:00</t>
        </is>
      </c>
      <c r="CA56" t="inlineStr">
        <is>
          <t>2023-03-09 00:53:00</t>
        </is>
      </c>
    </row>
    <row r="57">
      <c r="A57" t="n">
        <v>54</v>
      </c>
      <c r="B57" t="n">
        <v>200</v>
      </c>
      <c r="C57" t="n">
        <v>72</v>
      </c>
      <c r="D57" t="n">
        <v>663.8673378096541</v>
      </c>
      <c r="E57" t="n">
        <v>7.701133269996505</v>
      </c>
      <c r="F57" t="n">
        <v>147.7466527257914</v>
      </c>
      <c r="G57" t="n">
        <v>4084.315174154103</v>
      </c>
      <c r="H57" t="n">
        <v>32791.18758301403</v>
      </c>
      <c r="I57" t="n">
        <v>130995.5598671715</v>
      </c>
      <c r="J57" t="n">
        <v>-15.90057977405789</v>
      </c>
      <c r="K57" t="n">
        <v>17.02856454346088</v>
      </c>
      <c r="L57" t="n">
        <v>-14.53953485994706</v>
      </c>
      <c r="M57" t="n">
        <v>0.4524539409577137</v>
      </c>
      <c r="N57" t="n">
        <v>3.826898018929098</v>
      </c>
      <c r="O57" t="n">
        <v>2645.576632469653</v>
      </c>
      <c r="P57" t="n">
        <v>0.3234882193191649</v>
      </c>
      <c r="Q57" t="n">
        <v>9.620343063959814</v>
      </c>
      <c r="R57" t="n">
        <v>521.9400906712006</v>
      </c>
      <c r="S57" t="n">
        <v>7.161778447689038</v>
      </c>
      <c r="T57" t="n">
        <v>67.42877698907041</v>
      </c>
      <c r="U57" t="n">
        <v>6822.03272861382</v>
      </c>
      <c r="V57" t="n">
        <v>133.6666666666667</v>
      </c>
      <c r="W57" t="n">
        <v>282.3333333333333</v>
      </c>
      <c r="X57" t="n">
        <v>18.66666666666667</v>
      </c>
      <c r="Y57" t="n">
        <v>0</v>
      </c>
      <c r="Z57" t="n">
        <v>0.1505492516248249</v>
      </c>
      <c r="AA57" t="n">
        <v>1.949120064579523</v>
      </c>
      <c r="AB57" t="n">
        <v>125.5506599405814</v>
      </c>
      <c r="AC57" t="n">
        <v>24.20024575480349</v>
      </c>
      <c r="AD57" t="n">
        <v>2746.220329508672</v>
      </c>
      <c r="AE57" t="n">
        <v>1.137251929193977</v>
      </c>
      <c r="AF57" t="n">
        <v>17.23012112655194</v>
      </c>
      <c r="AG57" t="n">
        <v>362.3422033770762</v>
      </c>
      <c r="AH57" t="n">
        <v>28328.98016799344</v>
      </c>
      <c r="AI57" t="n">
        <v>19725.1874333105</v>
      </c>
      <c r="AJ57" t="n">
        <v>-1.949122806706884</v>
      </c>
      <c r="AK57" t="n">
        <v>5.127734696337542</v>
      </c>
      <c r="AL57" t="n">
        <v>-95.86799165884013</v>
      </c>
      <c r="AM57" t="n">
        <v>0.128965721638549</v>
      </c>
      <c r="AN57" t="n">
        <v>-5.793445045030715</v>
      </c>
      <c r="AO57" t="n">
        <v>2123.636541798453</v>
      </c>
      <c r="AP57" t="n">
        <v>633399.7195961748</v>
      </c>
      <c r="AQ57" t="n">
        <v>0.2641313828113769</v>
      </c>
      <c r="AR57" t="n">
        <v>0.3607733025329899</v>
      </c>
      <c r="AS57" t="n">
        <v>0.1193670957127541</v>
      </c>
      <c r="AT57" t="n">
        <v>0.0489457515458562</v>
      </c>
      <c r="AU57" t="n">
        <v>0.2067824673970227</v>
      </c>
      <c r="AV57" t="n">
        <v>6.330258253444922</v>
      </c>
      <c r="AW57" t="n">
        <v>132.7181126249035</v>
      </c>
      <c r="AX57" t="n">
        <v>4344.464147400198</v>
      </c>
      <c r="AY57" t="n">
        <v>600.8102814975318</v>
      </c>
      <c r="AZ57" t="n">
        <v>115792.099751598</v>
      </c>
      <c r="BA57" t="n">
        <v>21362.97468212839</v>
      </c>
      <c r="BB57" t="n">
        <v>10081.40489314361</v>
      </c>
      <c r="BC57" t="n">
        <v>31444.379575272</v>
      </c>
      <c r="BD57" t="n">
        <v>0.4524539409577137</v>
      </c>
      <c r="BE57" t="n">
        <v>0.3234882193191649</v>
      </c>
      <c r="BF57" t="n">
        <v>3.826898018929098</v>
      </c>
      <c r="BG57" t="n">
        <v>9.620343063959814</v>
      </c>
      <c r="BH57" t="n">
        <v>2645.576632469653</v>
      </c>
      <c r="BI57" t="n">
        <v>521.9400906712006</v>
      </c>
      <c r="BJ57" t="n">
        <v>9797.273483297038</v>
      </c>
      <c r="BK57" t="n">
        <v>6994.81461750912</v>
      </c>
      <c r="BL57" t="n">
        <v>5855.216950781219</v>
      </c>
      <c r="BM57" t="n">
        <v>14748.92363015728</v>
      </c>
      <c r="BN57" t="n">
        <v>48908.67469141153</v>
      </c>
      <c r="BO57" t="n">
        <v>9640.476931517211</v>
      </c>
      <c r="BP57" t="n">
        <v>0.8810814105061988</v>
      </c>
      <c r="BQ57" t="n">
        <v>3.01209843576587</v>
      </c>
      <c r="BR57" t="n">
        <v>865.0693605715182</v>
      </c>
      <c r="BS57" t="n">
        <v>19119.66063064708</v>
      </c>
      <c r="BT57" t="n">
        <v>4603.655073344773</v>
      </c>
      <c r="BU57" t="n">
        <v>15961.04238922686</v>
      </c>
      <c r="BV57" t="n">
        <v>21734.73798</v>
      </c>
      <c r="BW57" t="n">
        <v>1535.89441337</v>
      </c>
      <c r="BX57" t="n">
        <v>18.535</v>
      </c>
      <c r="BY57" t="inlineStr">
        <is>
          <t>2023-03-09 00:54:00</t>
        </is>
      </c>
      <c r="BZ57" t="inlineStr">
        <is>
          <t>2023-03-09 00:54:00</t>
        </is>
      </c>
      <c r="CA57" t="inlineStr">
        <is>
          <t>2023-03-09 00:54:00</t>
        </is>
      </c>
    </row>
    <row r="58">
      <c r="A58" t="n">
        <v>55</v>
      </c>
      <c r="B58" t="n">
        <v>200</v>
      </c>
      <c r="C58" t="n">
        <v>72</v>
      </c>
      <c r="D58" t="n">
        <v>663.8703338074465</v>
      </c>
      <c r="E58" t="n">
        <v>7.701311480028422</v>
      </c>
      <c r="F58" t="n">
        <v>147.1658793137581</v>
      </c>
      <c r="G58" t="n">
        <v>4084.315174154103</v>
      </c>
      <c r="H58" t="n">
        <v>33684.86684917256</v>
      </c>
      <c r="I58" t="n">
        <v>130996.0555214978</v>
      </c>
      <c r="J58" t="n">
        <v>-16.98428840631757</v>
      </c>
      <c r="K58" t="n">
        <v>17.02856454346088</v>
      </c>
      <c r="L58" t="n">
        <v>-14.53953485994706</v>
      </c>
      <c r="M58" t="n">
        <v>0.4438941083764683</v>
      </c>
      <c r="N58" t="n">
        <v>3.826898018929098</v>
      </c>
      <c r="O58" t="n">
        <v>2645.576632469653</v>
      </c>
      <c r="P58" t="n">
        <v>0.3156645824109032</v>
      </c>
      <c r="Q58" t="n">
        <v>9.584148719745512</v>
      </c>
      <c r="R58" t="n">
        <v>509.9303069252074</v>
      </c>
      <c r="S58" t="n">
        <v>7.178161917178545</v>
      </c>
      <c r="T58" t="n">
        <v>68.04628692188318</v>
      </c>
      <c r="U58" t="n">
        <v>6834.042512359813</v>
      </c>
      <c r="V58" t="n">
        <v>134</v>
      </c>
      <c r="W58" t="n">
        <v>285.6666666666667</v>
      </c>
      <c r="X58" t="n">
        <v>19</v>
      </c>
      <c r="Y58" t="n">
        <v>0</v>
      </c>
      <c r="Z58" t="n">
        <v>0.1506384397923359</v>
      </c>
      <c r="AA58" t="n">
        <v>1.949662241144587</v>
      </c>
      <c r="AB58" t="n">
        <v>125.5506599405814</v>
      </c>
      <c r="AC58" t="n">
        <v>24.30157320370214</v>
      </c>
      <c r="AD58" t="n">
        <v>2746.239977024674</v>
      </c>
      <c r="AE58" t="n">
        <v>1.13728879655765</v>
      </c>
      <c r="AF58" t="n">
        <v>17.23034094811132</v>
      </c>
      <c r="AG58" t="n">
        <v>362.3422033770762</v>
      </c>
      <c r="AH58" t="n">
        <v>28329.02125047315</v>
      </c>
      <c r="AI58" t="n">
        <v>19725.19539924414</v>
      </c>
      <c r="AJ58" t="n">
        <v>-2.7772046284358</v>
      </c>
      <c r="AK58" t="n">
        <v>7.821136225521279</v>
      </c>
      <c r="AL58" t="n">
        <v>-117.8362033084811</v>
      </c>
      <c r="AM58" t="n">
        <v>0.1282295259655655</v>
      </c>
      <c r="AN58" t="n">
        <v>-5.757250700816414</v>
      </c>
      <c r="AO58" t="n">
        <v>2135.646325544446</v>
      </c>
      <c r="AP58" t="n">
        <v>633776.0749025673</v>
      </c>
      <c r="AQ58" t="n">
        <v>0.2641045213784444</v>
      </c>
      <c r="AR58" t="n">
        <v>0.3566421340714593</v>
      </c>
      <c r="AS58" t="n">
        <v>0.119447206593566</v>
      </c>
      <c r="AT58" t="n">
        <v>0.05314645605854775</v>
      </c>
      <c r="AU58" t="n">
        <v>0.2066596818979826</v>
      </c>
      <c r="AV58" t="n">
        <v>6.330386540012312</v>
      </c>
      <c r="AW58" t="n">
        <v>132.7095149716782</v>
      </c>
      <c r="AX58" t="n">
        <v>4343.838230067231</v>
      </c>
      <c r="AY58" t="n">
        <v>600.7764248744752</v>
      </c>
      <c r="AZ58" t="n">
        <v>115798.0370312339</v>
      </c>
      <c r="BA58" t="n">
        <v>21121.84280224138</v>
      </c>
      <c r="BB58" t="n">
        <v>9875.558012902433</v>
      </c>
      <c r="BC58" t="n">
        <v>30997.40081514381</v>
      </c>
      <c r="BD58" t="n">
        <v>0.4438941083764683</v>
      </c>
      <c r="BE58" t="n">
        <v>0.3156645824109032</v>
      </c>
      <c r="BF58" t="n">
        <v>3.826898018929098</v>
      </c>
      <c r="BG58" t="n">
        <v>9.584148719745512</v>
      </c>
      <c r="BH58" t="n">
        <v>2645.576632469653</v>
      </c>
      <c r="BI58" t="n">
        <v>509.9303069252074</v>
      </c>
      <c r="BJ58" t="n">
        <v>9611.227764991005</v>
      </c>
      <c r="BK58" t="n">
        <v>6824.752527533288</v>
      </c>
      <c r="BL58" t="n">
        <v>5855.216950781219</v>
      </c>
      <c r="BM58" t="n">
        <v>14693.33038424617</v>
      </c>
      <c r="BN58" t="n">
        <v>48908.67469141153</v>
      </c>
      <c r="BO58" t="n">
        <v>9417.866878970495</v>
      </c>
      <c r="BP58" t="n">
        <v>0.8297834774952096</v>
      </c>
      <c r="BQ58" t="n">
        <v>3.01209843576587</v>
      </c>
      <c r="BR58" t="n">
        <v>865.0693605715182</v>
      </c>
      <c r="BS58" t="n">
        <v>18004.71349773764</v>
      </c>
      <c r="BT58" t="n">
        <v>4603.655073344773</v>
      </c>
      <c r="BU58" t="n">
        <v>15961.04238922686</v>
      </c>
      <c r="BV58" t="n">
        <v>21736.97</v>
      </c>
      <c r="BW58" t="n">
        <v>1535.965</v>
      </c>
      <c r="BX58" t="n">
        <v>18.53945127</v>
      </c>
      <c r="BY58" t="inlineStr">
        <is>
          <t>2023-03-09 00:55:00</t>
        </is>
      </c>
      <c r="BZ58" t="inlineStr">
        <is>
          <t>2023-03-09 00:55:00</t>
        </is>
      </c>
      <c r="CA58" t="inlineStr">
        <is>
          <t>2023-03-09 00:55:00</t>
        </is>
      </c>
    </row>
    <row r="59">
      <c r="A59" t="n">
        <v>56</v>
      </c>
      <c r="B59" t="n">
        <v>200</v>
      </c>
      <c r="C59" t="n">
        <v>72</v>
      </c>
      <c r="D59" t="n">
        <v>663.8703338074465</v>
      </c>
      <c r="E59" t="n">
        <v>7.701311480028422</v>
      </c>
      <c r="F59" t="n">
        <v>147.1658793137581</v>
      </c>
      <c r="G59" t="n">
        <v>4084.315174154103</v>
      </c>
      <c r="H59" t="n">
        <v>33684.91159525616</v>
      </c>
      <c r="I59" t="n">
        <v>130996.3100251162</v>
      </c>
      <c r="J59" t="n">
        <v>-17.28349931402935</v>
      </c>
      <c r="K59" t="n">
        <v>17.02856454346088</v>
      </c>
      <c r="L59" t="n">
        <v>-14.53953485994706</v>
      </c>
      <c r="M59" t="n">
        <v>0.4438941083764683</v>
      </c>
      <c r="N59" t="n">
        <v>3.826898018929098</v>
      </c>
      <c r="O59" t="n">
        <v>2645.576632469653</v>
      </c>
      <c r="P59" t="n">
        <v>0.3117686217774367</v>
      </c>
      <c r="Q59" t="n">
        <v>9.564228781382736</v>
      </c>
      <c r="R59" t="n">
        <v>508.951842943555</v>
      </c>
      <c r="S59" t="n">
        <v>7.182057877812011</v>
      </c>
      <c r="T59" t="n">
        <v>68.06620686024597</v>
      </c>
      <c r="U59" t="n">
        <v>6835.020976341465</v>
      </c>
      <c r="V59" t="n">
        <v>134</v>
      </c>
      <c r="W59" t="n">
        <v>287.6666666666667</v>
      </c>
      <c r="X59" t="n">
        <v>19</v>
      </c>
      <c r="Y59" t="n">
        <v>0</v>
      </c>
      <c r="Z59" t="n">
        <v>0.1506384397923359</v>
      </c>
      <c r="AA59" t="n">
        <v>1.949662241144587</v>
      </c>
      <c r="AB59" t="n">
        <v>125.5506599405814</v>
      </c>
      <c r="AC59" t="n">
        <v>24.30175417542321</v>
      </c>
      <c r="AD59" t="n">
        <v>2746.249818851759</v>
      </c>
      <c r="AE59" t="n">
        <v>1.13728879655765</v>
      </c>
      <c r="AF59" t="n">
        <v>17.23034094811132</v>
      </c>
      <c r="AG59" t="n">
        <v>362.3422033770762</v>
      </c>
      <c r="AH59" t="n">
        <v>28329.02132384674</v>
      </c>
      <c r="AI59" t="n">
        <v>19725.19938953693</v>
      </c>
      <c r="AJ59" t="n">
        <v>-3.004686028228081</v>
      </c>
      <c r="AK59" t="n">
        <v>7.827685753599783</v>
      </c>
      <c r="AL59" t="n">
        <v>-95.43154606362543</v>
      </c>
      <c r="AM59" t="n">
        <v>0.1321254865990319</v>
      </c>
      <c r="AN59" t="n">
        <v>-5.737330762453638</v>
      </c>
      <c r="AO59" t="n">
        <v>2136.624789526098</v>
      </c>
      <c r="AP59" t="n">
        <v>633826.8199625582</v>
      </c>
      <c r="AQ59" t="n">
        <v>0.2641150095414428</v>
      </c>
      <c r="AR59" t="n">
        <v>0.3566299700500355</v>
      </c>
      <c r="AS59" t="n">
        <v>0.1194663270118872</v>
      </c>
      <c r="AT59" t="n">
        <v>0.05314431173901264</v>
      </c>
      <c r="AU59" t="n">
        <v>0.2066443816576218</v>
      </c>
      <c r="AV59" t="n">
        <v>6.330351958522679</v>
      </c>
      <c r="AW59" t="n">
        <v>132.7094541320061</v>
      </c>
      <c r="AX59" t="n">
        <v>4343.713171045121</v>
      </c>
      <c r="AY59" t="n">
        <v>600.7919972300842</v>
      </c>
      <c r="AZ59" t="n">
        <v>115799.0253836821</v>
      </c>
      <c r="BA59" t="n">
        <v>21094.09092454385</v>
      </c>
      <c r="BB59" t="n">
        <v>9770.1862455747</v>
      </c>
      <c r="BC59" t="n">
        <v>30864.27717011855</v>
      </c>
      <c r="BD59" t="n">
        <v>0.4438941083764683</v>
      </c>
      <c r="BE59" t="n">
        <v>0.3117686217774367</v>
      </c>
      <c r="BF59" t="n">
        <v>3.826898018929098</v>
      </c>
      <c r="BG59" t="n">
        <v>9.564228781382736</v>
      </c>
      <c r="BH59" t="n">
        <v>2645.576632469653</v>
      </c>
      <c r="BI59" t="n">
        <v>508.951842943555</v>
      </c>
      <c r="BJ59" t="n">
        <v>9611.227764991005</v>
      </c>
      <c r="BK59" t="n">
        <v>6740.066148122448</v>
      </c>
      <c r="BL59" t="n">
        <v>5855.216950781219</v>
      </c>
      <c r="BM59" t="n">
        <v>14662.73409303133</v>
      </c>
      <c r="BN59" t="n">
        <v>48908.67469141153</v>
      </c>
      <c r="BO59" t="n">
        <v>9399.7266936632</v>
      </c>
      <c r="BP59" t="n">
        <v>0.8297834774952096</v>
      </c>
      <c r="BQ59" t="n">
        <v>3.01209843576587</v>
      </c>
      <c r="BR59" t="n">
        <v>865.0693605715182</v>
      </c>
      <c r="BS59" t="n">
        <v>18004.71349773764</v>
      </c>
      <c r="BT59" t="n">
        <v>4603.655073344773</v>
      </c>
      <c r="BU59" t="n">
        <v>15961.04238922686</v>
      </c>
      <c r="BV59" t="n">
        <v>21736.55659081</v>
      </c>
      <c r="BW59" t="n">
        <v>1535.94474916</v>
      </c>
      <c r="BX59" t="n">
        <v>18.52144869</v>
      </c>
      <c r="BY59" t="inlineStr">
        <is>
          <t>2023-03-09 00:56:00</t>
        </is>
      </c>
      <c r="BZ59" t="inlineStr">
        <is>
          <t>2023-03-09 00:56:00</t>
        </is>
      </c>
      <c r="CA59" t="inlineStr">
        <is>
          <t>2023-03-09 00:56:00</t>
        </is>
      </c>
    </row>
    <row r="60">
      <c r="A60" t="n">
        <v>57</v>
      </c>
      <c r="B60" t="n">
        <v>200</v>
      </c>
      <c r="C60" t="n">
        <v>72</v>
      </c>
      <c r="D60" t="n">
        <v>663.8703338074465</v>
      </c>
      <c r="E60" t="n">
        <v>7.702579684068304</v>
      </c>
      <c r="F60" t="n">
        <v>147.1658793137581</v>
      </c>
      <c r="G60" t="n">
        <v>4084.315174154103</v>
      </c>
      <c r="H60" t="n">
        <v>33684.91159525616</v>
      </c>
      <c r="I60" t="n">
        <v>130997.9294014524</v>
      </c>
      <c r="J60" t="n">
        <v>-18.90263336853806</v>
      </c>
      <c r="K60" t="n">
        <v>17.02856454346088</v>
      </c>
      <c r="L60" t="n">
        <v>-14.53953485994706</v>
      </c>
      <c r="M60" t="n">
        <v>0.4438941083764683</v>
      </c>
      <c r="N60" t="n">
        <v>3.826898018929098</v>
      </c>
      <c r="O60" t="n">
        <v>2645.576632469653</v>
      </c>
      <c r="P60" t="n">
        <v>0.3117686217774367</v>
      </c>
      <c r="Q60" t="n">
        <v>9.563317398254922</v>
      </c>
      <c r="R60" t="n">
        <v>493.3348231533503</v>
      </c>
      <c r="S60" t="n">
        <v>7.198197122752613</v>
      </c>
      <c r="T60" t="n">
        <v>68.06711824337377</v>
      </c>
      <c r="U60" t="n">
        <v>6850.63799613167</v>
      </c>
      <c r="V60" t="n">
        <v>134</v>
      </c>
      <c r="W60" t="n">
        <v>289.3333333333333</v>
      </c>
      <c r="X60" t="n">
        <v>19.66666666666667</v>
      </c>
      <c r="Y60" t="n">
        <v>0</v>
      </c>
      <c r="Z60" t="n">
        <v>0.1519066438322194</v>
      </c>
      <c r="AA60" t="n">
        <v>1.949662241144587</v>
      </c>
      <c r="AB60" t="n">
        <v>125.5506599405814</v>
      </c>
      <c r="AC60" t="n">
        <v>24.30175417542321</v>
      </c>
      <c r="AD60" t="n">
        <v>2746.405998163493</v>
      </c>
      <c r="AE60" t="n">
        <v>1.137802980091989</v>
      </c>
      <c r="AF60" t="n">
        <v>17.23034094811132</v>
      </c>
      <c r="AG60" t="n">
        <v>362.3422033770762</v>
      </c>
      <c r="AH60" t="n">
        <v>28329.02132384674</v>
      </c>
      <c r="AI60" t="n">
        <v>19725.26271123279</v>
      </c>
      <c r="AJ60" t="n">
        <v>-2.364908401762617</v>
      </c>
      <c r="AK60" t="n">
        <v>6.883213066117676</v>
      </c>
      <c r="AL60" t="n">
        <v>-82.12747337134734</v>
      </c>
      <c r="AM60" t="n">
        <v>0.1321254865990319</v>
      </c>
      <c r="AN60" t="n">
        <v>-5.736419379325826</v>
      </c>
      <c r="AO60" t="n">
        <v>2152.241809316303</v>
      </c>
      <c r="AP60" t="n">
        <v>633747.4831027329</v>
      </c>
      <c r="AQ60" t="n">
        <v>0.2641430495148118</v>
      </c>
      <c r="AR60" t="n">
        <v>0.356669912882067</v>
      </c>
      <c r="AS60" t="n">
        <v>0.1193652613206842</v>
      </c>
      <c r="AT60" t="n">
        <v>0.05315106941805828</v>
      </c>
      <c r="AU60" t="n">
        <v>0.2066707068643788</v>
      </c>
      <c r="AV60" t="n">
        <v>6.330314674064348</v>
      </c>
      <c r="AW60" t="n">
        <v>132.7110873709125</v>
      </c>
      <c r="AX60" t="n">
        <v>4344.444836639157</v>
      </c>
      <c r="AY60" t="n">
        <v>600.7236602481753</v>
      </c>
      <c r="AZ60" t="n">
        <v>115799.7138512191</v>
      </c>
      <c r="BA60" t="n">
        <v>21094.09092454385</v>
      </c>
      <c r="BB60" t="n">
        <v>9481.178715198988</v>
      </c>
      <c r="BC60" t="n">
        <v>30575.26963974284</v>
      </c>
      <c r="BD60" t="n">
        <v>0.4438941083764683</v>
      </c>
      <c r="BE60" t="n">
        <v>0.3117686217774367</v>
      </c>
      <c r="BF60" t="n">
        <v>3.826898018929098</v>
      </c>
      <c r="BG60" t="n">
        <v>9.563317398254922</v>
      </c>
      <c r="BH60" t="n">
        <v>2645.576632469653</v>
      </c>
      <c r="BI60" t="n">
        <v>493.3348231533503</v>
      </c>
      <c r="BJ60" t="n">
        <v>9611.227764991005</v>
      </c>
      <c r="BK60" t="n">
        <v>6740.066148122448</v>
      </c>
      <c r="BL60" t="n">
        <v>5855.216950781219</v>
      </c>
      <c r="BM60" t="n">
        <v>14661.33425890169</v>
      </c>
      <c r="BN60" t="n">
        <v>48908.67469141153</v>
      </c>
      <c r="BO60" t="n">
        <v>9110.499863362616</v>
      </c>
      <c r="BP60" t="n">
        <v>0.8297834774952096</v>
      </c>
      <c r="BQ60" t="n">
        <v>3.01209843576587</v>
      </c>
      <c r="BR60" t="n">
        <v>865.0693605715182</v>
      </c>
      <c r="BS60" t="n">
        <v>18004.71349773764</v>
      </c>
      <c r="BT60" t="n">
        <v>4603.655073344773</v>
      </c>
      <c r="BU60" t="n">
        <v>15961.04238922686</v>
      </c>
      <c r="BV60" t="n">
        <v>21729.5</v>
      </c>
      <c r="BW60" t="n">
        <v>1535.7088973</v>
      </c>
      <c r="BX60" t="n">
        <v>18.51997591</v>
      </c>
      <c r="BY60" t="inlineStr">
        <is>
          <t>2023-03-09 00:57:00</t>
        </is>
      </c>
      <c r="BZ60" t="inlineStr">
        <is>
          <t>2023-03-09 00:57:00</t>
        </is>
      </c>
      <c r="CA60" t="inlineStr">
        <is>
          <t>2023-03-09 00:57:00</t>
        </is>
      </c>
    </row>
    <row r="61">
      <c r="A61" t="n">
        <v>58</v>
      </c>
      <c r="B61" t="n">
        <v>200</v>
      </c>
      <c r="C61" t="n">
        <v>72</v>
      </c>
      <c r="D61" t="n">
        <v>663.8763902688966</v>
      </c>
      <c r="E61" t="n">
        <v>7.703479838283632</v>
      </c>
      <c r="F61" t="n">
        <v>147.1658793137581</v>
      </c>
      <c r="G61" t="n">
        <v>4084.544474545144</v>
      </c>
      <c r="H61" t="n">
        <v>33684.91159525616</v>
      </c>
      <c r="I61" t="n">
        <v>130998.8373599532</v>
      </c>
      <c r="J61" t="n">
        <v>-19.43527738487336</v>
      </c>
      <c r="K61" t="n">
        <v>17.02856454346088</v>
      </c>
      <c r="L61" t="n">
        <v>-14.53953485994706</v>
      </c>
      <c r="M61" t="n">
        <v>0.4438941083764683</v>
      </c>
      <c r="N61" t="n">
        <v>3.826898018929098</v>
      </c>
      <c r="O61" t="n">
        <v>2640.181234580646</v>
      </c>
      <c r="P61" t="n">
        <v>0.3034878100278506</v>
      </c>
      <c r="Q61" t="n">
        <v>9.563317398254922</v>
      </c>
      <c r="R61" t="n">
        <v>485.526313258248</v>
      </c>
      <c r="S61" t="n">
        <v>7.214547556972501</v>
      </c>
      <c r="T61" t="n">
        <v>68.06711824337377</v>
      </c>
      <c r="U61" t="n">
        <v>6863.841903915781</v>
      </c>
      <c r="V61" t="n">
        <v>134.6666666666667</v>
      </c>
      <c r="W61" t="n">
        <v>290.6666666666667</v>
      </c>
      <c r="X61" t="n">
        <v>20</v>
      </c>
      <c r="Y61" t="n">
        <v>0</v>
      </c>
      <c r="Z61" t="n">
        <v>0.1525431497879362</v>
      </c>
      <c r="AA61" t="n">
        <v>1.949662241144587</v>
      </c>
      <c r="AB61" t="n">
        <v>125.6219059881727</v>
      </c>
      <c r="AC61" t="n">
        <v>24.30175417542321</v>
      </c>
      <c r="AD61" t="n">
        <v>2746.484166070562</v>
      </c>
      <c r="AE61" t="n">
        <v>1.138062475794933</v>
      </c>
      <c r="AF61" t="n">
        <v>17.23034094811132</v>
      </c>
      <c r="AG61" t="n">
        <v>362.3710894683445</v>
      </c>
      <c r="AH61" t="n">
        <v>28329.02132384674</v>
      </c>
      <c r="AI61" t="n">
        <v>19725.29440380698</v>
      </c>
      <c r="AJ61" t="n">
        <v>-1.592730213839637</v>
      </c>
      <c r="AK61" t="n">
        <v>6.914659237570741</v>
      </c>
      <c r="AL61" t="n">
        <v>-102.7862362205909</v>
      </c>
      <c r="AM61" t="n">
        <v>0.140406298348618</v>
      </c>
      <c r="AN61" t="n">
        <v>-5.736419379325826</v>
      </c>
      <c r="AO61" t="n">
        <v>2154.654921322398</v>
      </c>
      <c r="AP61" t="n">
        <v>633695.8818512848</v>
      </c>
      <c r="AQ61" t="n">
        <v>0.2641440299024806</v>
      </c>
      <c r="AR61" t="n">
        <v>0.3566441832963572</v>
      </c>
      <c r="AS61" t="n">
        <v>0.1193654887155049</v>
      </c>
      <c r="AT61" t="n">
        <v>0.0531554532730501</v>
      </c>
      <c r="AU61" t="n">
        <v>0.2066908448126074</v>
      </c>
      <c r="AV61" t="n">
        <v>6.331284015908221</v>
      </c>
      <c r="AW61" t="n">
        <v>132.7202837492122</v>
      </c>
      <c r="AX61" t="n">
        <v>4344.660815866414</v>
      </c>
      <c r="AY61" t="n">
        <v>600.7659438661467</v>
      </c>
      <c r="AZ61" t="n">
        <v>115804.7918229</v>
      </c>
      <c r="BA61" t="n">
        <v>21094.09092454385</v>
      </c>
      <c r="BB61" t="n">
        <v>9157.588014462863</v>
      </c>
      <c r="BC61" t="n">
        <v>30251.67893900672</v>
      </c>
      <c r="BD61" t="n">
        <v>0.4438941083764683</v>
      </c>
      <c r="BE61" t="n">
        <v>0.3034878100278506</v>
      </c>
      <c r="BF61" t="n">
        <v>3.826898018929098</v>
      </c>
      <c r="BG61" t="n">
        <v>9.563317398254922</v>
      </c>
      <c r="BH61" t="n">
        <v>2640.181234580646</v>
      </c>
      <c r="BI61" t="n">
        <v>485.526313258248</v>
      </c>
      <c r="BJ61" t="n">
        <v>9611.227764991005</v>
      </c>
      <c r="BK61" t="n">
        <v>6560.181039384719</v>
      </c>
      <c r="BL61" t="n">
        <v>5855.216950781219</v>
      </c>
      <c r="BM61" t="n">
        <v>14661.33425890169</v>
      </c>
      <c r="BN61" t="n">
        <v>48808.67234038826</v>
      </c>
      <c r="BO61" t="n">
        <v>8965.886448212324</v>
      </c>
      <c r="BP61" t="n">
        <v>0.8297834774952096</v>
      </c>
      <c r="BQ61" t="n">
        <v>3.01209843576587</v>
      </c>
      <c r="BR61" t="n">
        <v>798.5549503993387</v>
      </c>
      <c r="BS61" t="n">
        <v>18004.71349773764</v>
      </c>
      <c r="BT61" t="n">
        <v>4603.655073344773</v>
      </c>
      <c r="BU61" t="n">
        <v>14728.21442528806</v>
      </c>
      <c r="BV61" t="n">
        <v>21723.125</v>
      </c>
      <c r="BW61" t="n">
        <v>1535.835046</v>
      </c>
      <c r="BX61" t="n">
        <v>18.53475</v>
      </c>
      <c r="BY61" t="inlineStr">
        <is>
          <t>2023-03-09 00:58:00</t>
        </is>
      </c>
      <c r="BZ61" t="inlineStr">
        <is>
          <t>2023-03-09 00:58:00</t>
        </is>
      </c>
      <c r="CA61" t="inlineStr">
        <is>
          <t>2023-03-09 00:58:00</t>
        </is>
      </c>
    </row>
    <row r="62">
      <c r="A62" t="n">
        <v>59</v>
      </c>
      <c r="B62" t="n">
        <v>200</v>
      </c>
      <c r="C62" t="n">
        <v>72</v>
      </c>
      <c r="D62" t="n">
        <v>663.8763902688966</v>
      </c>
      <c r="E62" t="n">
        <v>7.703479838283632</v>
      </c>
      <c r="F62" t="n">
        <v>147.1658793137581</v>
      </c>
      <c r="G62" t="n">
        <v>4084.659124740665</v>
      </c>
      <c r="H62" t="n">
        <v>33688.18821658374</v>
      </c>
      <c r="I62" t="n">
        <v>130998.8874373434</v>
      </c>
      <c r="J62" t="n">
        <v>-22.57422365263357</v>
      </c>
      <c r="K62" t="n">
        <v>17.02856454346088</v>
      </c>
      <c r="L62" t="n">
        <v>-14.53953485994706</v>
      </c>
      <c r="M62" t="n">
        <v>0.4438941083764683</v>
      </c>
      <c r="N62" t="n">
        <v>3.826898018929098</v>
      </c>
      <c r="O62" t="n">
        <v>2671.008992797715</v>
      </c>
      <c r="P62" t="n">
        <v>0.2560111013899902</v>
      </c>
      <c r="Q62" t="n">
        <v>8.318513178786288</v>
      </c>
      <c r="R62" t="n">
        <v>485.526313258248</v>
      </c>
      <c r="S62" t="n">
        <v>7.26202426561036</v>
      </c>
      <c r="T62" t="n">
        <v>69.3119224628424</v>
      </c>
      <c r="U62" t="n">
        <v>6900.065060021855</v>
      </c>
      <c r="V62" t="n">
        <v>135.6666666666667</v>
      </c>
      <c r="W62" t="n">
        <v>293.6666666666667</v>
      </c>
      <c r="X62" t="n">
        <v>20</v>
      </c>
      <c r="Y62" t="n">
        <v>0</v>
      </c>
      <c r="Z62" t="n">
        <v>0.1525431497879362</v>
      </c>
      <c r="AA62" t="n">
        <v>1.949662241144587</v>
      </c>
      <c r="AB62" t="n">
        <v>126.1197210064659</v>
      </c>
      <c r="AC62" t="n">
        <v>24.31463558064553</v>
      </c>
      <c r="AD62" t="n">
        <v>2746.484207474621</v>
      </c>
      <c r="AE62" t="n">
        <v>1.138062475794933</v>
      </c>
      <c r="AF62" t="n">
        <v>17.23034094811132</v>
      </c>
      <c r="AG62" t="n">
        <v>362.5729242442974</v>
      </c>
      <c r="AH62" t="n">
        <v>28329.02654650061</v>
      </c>
      <c r="AI62" t="n">
        <v>19725.29442059389</v>
      </c>
      <c r="AJ62" t="n">
        <v>-1.589587017175149</v>
      </c>
      <c r="AK62" t="n">
        <v>4.091425925252879</v>
      </c>
      <c r="AL62" t="n">
        <v>-95.41395908603425</v>
      </c>
      <c r="AM62" t="n">
        <v>0.1878830069864783</v>
      </c>
      <c r="AN62" t="n">
        <v>-4.491615159857192</v>
      </c>
      <c r="AO62" t="n">
        <v>2185.482679539466</v>
      </c>
      <c r="AP62" t="n">
        <v>633738.0657879064</v>
      </c>
      <c r="AQ62" t="n">
        <v>0.264058077770604</v>
      </c>
      <c r="AR62" t="n">
        <v>0.3566497378447189</v>
      </c>
      <c r="AS62" t="n">
        <v>0.1194628187880138</v>
      </c>
      <c r="AT62" t="n">
        <v>0.05315101039101522</v>
      </c>
      <c r="AU62" t="n">
        <v>0.2066783552056482</v>
      </c>
      <c r="AV62" t="n">
        <v>6.331548575794599</v>
      </c>
      <c r="AW62" t="n">
        <v>132.7183680554155</v>
      </c>
      <c r="AX62" t="n">
        <v>4344.018848446509</v>
      </c>
      <c r="AY62" t="n">
        <v>600.798814174479</v>
      </c>
      <c r="AZ62" t="n">
        <v>115803.9391847171</v>
      </c>
      <c r="BA62" t="n">
        <v>18244.31713626436</v>
      </c>
      <c r="BB62" t="n">
        <v>9067.695530241477</v>
      </c>
      <c r="BC62" t="n">
        <v>27312.01266650584</v>
      </c>
      <c r="BD62" t="n">
        <v>0.4438941083764683</v>
      </c>
      <c r="BE62" t="n">
        <v>0.2560111013899902</v>
      </c>
      <c r="BF62" t="n">
        <v>3.826898018929098</v>
      </c>
      <c r="BG62" t="n">
        <v>8.318513178786288</v>
      </c>
      <c r="BH62" t="n">
        <v>2671.008992797715</v>
      </c>
      <c r="BI62" t="n">
        <v>485.526313258248</v>
      </c>
      <c r="BJ62" t="n">
        <v>9611.227764991005</v>
      </c>
      <c r="BK62" t="n">
        <v>5528.930544358514</v>
      </c>
      <c r="BL62" t="n">
        <v>5855.216950781219</v>
      </c>
      <c r="BM62" t="n">
        <v>12749.59194559148</v>
      </c>
      <c r="BN62" t="n">
        <v>49379.64065061183</v>
      </c>
      <c r="BO62" t="n">
        <v>8965.886448212324</v>
      </c>
      <c r="BP62" t="n">
        <v>0.8297834774952096</v>
      </c>
      <c r="BQ62" t="n">
        <v>3.01209843576587</v>
      </c>
      <c r="BR62" t="n">
        <v>775.1843692811991</v>
      </c>
      <c r="BS62" t="n">
        <v>18004.71349773764</v>
      </c>
      <c r="BT62" t="n">
        <v>4603.655073344773</v>
      </c>
      <c r="BU62" t="n">
        <v>14294.92372696092</v>
      </c>
      <c r="BV62" t="n">
        <v>21721.0025</v>
      </c>
      <c r="BW62" t="n">
        <v>1535.77750092</v>
      </c>
      <c r="BX62" t="n">
        <v>18.52232716</v>
      </c>
      <c r="BY62" t="inlineStr">
        <is>
          <t>2023-03-09 00:59:00</t>
        </is>
      </c>
      <c r="BZ62" t="inlineStr">
        <is>
          <t>2023-03-09 00:59:00</t>
        </is>
      </c>
      <c r="CA62" t="inlineStr">
        <is>
          <t>2023-03-09 00:59:00</t>
        </is>
      </c>
    </row>
    <row r="63">
      <c r="A63" t="n">
        <v>60</v>
      </c>
      <c r="B63" t="n">
        <v>200</v>
      </c>
      <c r="C63" t="n">
        <v>72</v>
      </c>
      <c r="D63" t="n">
        <v>663.8825096098401</v>
      </c>
      <c r="E63" t="n">
        <v>7.703479838283632</v>
      </c>
      <c r="F63" t="n">
        <v>147.1665615323609</v>
      </c>
      <c r="G63" t="n">
        <v>4084.974467367746</v>
      </c>
      <c r="H63" t="n">
        <v>33689.92727781849</v>
      </c>
      <c r="I63" t="n">
        <v>130998.9154146415</v>
      </c>
      <c r="J63" t="n">
        <v>-23.7199760740536</v>
      </c>
      <c r="K63" t="n">
        <v>17.02856454346088</v>
      </c>
      <c r="L63" t="n">
        <v>-14.53953485994706</v>
      </c>
      <c r="M63" t="n">
        <v>0.4438941083764683</v>
      </c>
      <c r="N63" t="n">
        <v>3.545174690787727</v>
      </c>
      <c r="O63" t="n">
        <v>2687.771721378501</v>
      </c>
      <c r="P63" t="n">
        <v>0.2320389158053809</v>
      </c>
      <c r="Q63" t="n">
        <v>7.696111069051972</v>
      </c>
      <c r="R63" t="n">
        <v>483.035932007579</v>
      </c>
      <c r="S63" t="n">
        <v>7.285996451194969</v>
      </c>
      <c r="T63" t="n">
        <v>70.21604790071808</v>
      </c>
      <c r="U63" t="n">
        <v>6919.318169853312</v>
      </c>
      <c r="V63" t="n">
        <v>136.6666666666667</v>
      </c>
      <c r="W63" t="n">
        <v>296.3333333333333</v>
      </c>
      <c r="X63" t="n">
        <v>20</v>
      </c>
      <c r="Y63" t="n">
        <v>0</v>
      </c>
      <c r="Z63" t="n">
        <v>0.1525431497879362</v>
      </c>
      <c r="AA63" t="n">
        <v>1.952516994363154</v>
      </c>
      <c r="AB63" t="n">
        <v>126.360212720804</v>
      </c>
      <c r="AC63" t="n">
        <v>24.34598009576338</v>
      </c>
      <c r="AD63" t="n">
        <v>2746.484230514963</v>
      </c>
      <c r="AE63" t="n">
        <v>1.138062475794933</v>
      </c>
      <c r="AF63" t="n">
        <v>17.23149838023747</v>
      </c>
      <c r="AG63" t="n">
        <v>362.6760158265461</v>
      </c>
      <c r="AH63" t="n">
        <v>28329.03925483786</v>
      </c>
      <c r="AI63" t="n">
        <v>19725.29442993538</v>
      </c>
      <c r="AJ63" t="n">
        <v>-1.368114848517892</v>
      </c>
      <c r="AK63" t="n">
        <v>2.974041802017412</v>
      </c>
      <c r="AL63" t="n">
        <v>-62.14416520731768</v>
      </c>
      <c r="AM63" t="n">
        <v>0.2118551925710876</v>
      </c>
      <c r="AN63" t="n">
        <v>-4.150936378264245</v>
      </c>
      <c r="AO63" t="n">
        <v>2204.735789370922</v>
      </c>
      <c r="AP63" t="n">
        <v>633666.5836562841</v>
      </c>
      <c r="AQ63" t="n">
        <v>0.2640620621977136</v>
      </c>
      <c r="AR63" t="n">
        <v>0.356676605935359</v>
      </c>
      <c r="AS63" t="n">
        <v>0.119396216554421</v>
      </c>
      <c r="AT63" t="n">
        <v>0.05316396213621512</v>
      </c>
      <c r="AU63" t="n">
        <v>0.2067011531762913</v>
      </c>
      <c r="AV63" t="n">
        <v>6.331580668727476</v>
      </c>
      <c r="AW63" t="n">
        <v>132.7196707491625</v>
      </c>
      <c r="AX63" t="n">
        <v>4345.043965318325</v>
      </c>
      <c r="AY63" t="n">
        <v>600.7564902650629</v>
      </c>
      <c r="AZ63" t="n">
        <v>115803.9340237003</v>
      </c>
      <c r="BA63" t="n">
        <v>16773.44482158096</v>
      </c>
      <c r="BB63" t="n">
        <v>9017.683561227053</v>
      </c>
      <c r="BC63" t="n">
        <v>25791.12838280802</v>
      </c>
      <c r="BD63" t="n">
        <v>0.4438941083764683</v>
      </c>
      <c r="BE63" t="n">
        <v>0.2320389158053809</v>
      </c>
      <c r="BF63" t="n">
        <v>3.545174690787727</v>
      </c>
      <c r="BG63" t="n">
        <v>7.696111069051972</v>
      </c>
      <c r="BH63" t="n">
        <v>2687.771721378501</v>
      </c>
      <c r="BI63" t="n">
        <v>483.035932007579</v>
      </c>
      <c r="BJ63" t="n">
        <v>9611.227764991005</v>
      </c>
      <c r="BK63" t="n">
        <v>5008.23663183368</v>
      </c>
      <c r="BL63" t="n">
        <v>5422.575140065655</v>
      </c>
      <c r="BM63" t="n">
        <v>11793.72078893638</v>
      </c>
      <c r="BN63" t="n">
        <v>49690.12539347943</v>
      </c>
      <c r="BO63" t="n">
        <v>8919.800281337286</v>
      </c>
      <c r="BP63" t="n">
        <v>0.8297834774952096</v>
      </c>
      <c r="BQ63" t="n">
        <v>2.255236147280676</v>
      </c>
      <c r="BR63" t="n">
        <v>780.1276812651741</v>
      </c>
      <c r="BS63" t="n">
        <v>18004.71349773764</v>
      </c>
      <c r="BT63" t="n">
        <v>3441.343549081349</v>
      </c>
      <c r="BU63" t="n">
        <v>14386.48536878206</v>
      </c>
      <c r="BV63" t="n">
        <v>21718.4025</v>
      </c>
      <c r="BW63" t="n">
        <v>1535.69749999</v>
      </c>
      <c r="BX63" t="n">
        <v>18.5056673</v>
      </c>
      <c r="BY63" t="inlineStr">
        <is>
          <t>2023-03-09 01:00:00</t>
        </is>
      </c>
      <c r="BZ63" t="inlineStr">
        <is>
          <t>2023-03-09 01:00:00</t>
        </is>
      </c>
      <c r="CA63" t="inlineStr">
        <is>
          <t>2023-03-09 01:00:00</t>
        </is>
      </c>
    </row>
    <row r="64">
      <c r="A64" t="n">
        <v>61</v>
      </c>
      <c r="B64" t="n">
        <v>200</v>
      </c>
      <c r="C64" t="n">
        <v>72</v>
      </c>
      <c r="D64" t="n">
        <v>663.8825096098401</v>
      </c>
      <c r="E64" t="n">
        <v>7.703479268379342</v>
      </c>
      <c r="F64" t="n">
        <v>147.1669026416623</v>
      </c>
      <c r="G64" t="n">
        <v>4084.974467367746</v>
      </c>
      <c r="H64" t="n">
        <v>33690.94839158613</v>
      </c>
      <c r="I64" t="n">
        <v>130998.9294032905</v>
      </c>
      <c r="J64" t="n">
        <v>-24.44640163988838</v>
      </c>
      <c r="K64" t="n">
        <v>17.02856454346088</v>
      </c>
      <c r="L64" t="n">
        <v>-14.53953485994706</v>
      </c>
      <c r="M64" t="n">
        <v>0.4418999545358734</v>
      </c>
      <c r="N64" t="n">
        <v>3.404313026717043</v>
      </c>
      <c r="O64" t="n">
        <v>2708.914663043621</v>
      </c>
      <c r="P64" t="n">
        <v>0.2308868987038431</v>
      </c>
      <c r="Q64" t="n">
        <v>7.031270609991043</v>
      </c>
      <c r="R64" t="n">
        <v>481.7907413822447</v>
      </c>
      <c r="S64" t="n">
        <v>7.289142622137102</v>
      </c>
      <c r="T64" t="n">
        <v>71.02175002384969</v>
      </c>
      <c r="U64" t="n">
        <v>6941.706302143767</v>
      </c>
      <c r="V64" t="n">
        <v>138.3333333333333</v>
      </c>
      <c r="W64" t="n">
        <v>297.6666666666667</v>
      </c>
      <c r="X64" t="n">
        <v>20</v>
      </c>
      <c r="Y64" t="n">
        <v>0</v>
      </c>
      <c r="Z64" t="n">
        <v>0.1525636898066445</v>
      </c>
      <c r="AA64" t="n">
        <v>1.953944370972438</v>
      </c>
      <c r="AB64" t="n">
        <v>126.653084806509</v>
      </c>
      <c r="AC64" t="n">
        <v>24.36508040660733</v>
      </c>
      <c r="AD64" t="n">
        <v>2746.484242035133</v>
      </c>
      <c r="AE64" t="n">
        <v>1.138070803547178</v>
      </c>
      <c r="AF64" t="n">
        <v>17.23207709630055</v>
      </c>
      <c r="AG64" t="n">
        <v>362.794757985639</v>
      </c>
      <c r="AH64" t="n">
        <v>28329.04699887446</v>
      </c>
      <c r="AI64" t="n">
        <v>19725.29443460612</v>
      </c>
      <c r="AJ64" t="n">
        <v>-0.01565338982655258</v>
      </c>
      <c r="AK64" t="n">
        <v>0.07930251892743397</v>
      </c>
      <c r="AL64" t="n">
        <v>-33.8002185496485</v>
      </c>
      <c r="AM64" t="n">
        <v>0.2110130558320305</v>
      </c>
      <c r="AN64" t="n">
        <v>-3.626957583274002</v>
      </c>
      <c r="AO64" t="n">
        <v>2227.123921661376</v>
      </c>
      <c r="AP64" t="n">
        <v>633574.5141783053</v>
      </c>
      <c r="AQ64" t="n">
        <v>0.2640688222686211</v>
      </c>
      <c r="AR64" t="n">
        <v>0.3567123351878843</v>
      </c>
      <c r="AS64" t="n">
        <v>0.1193153713263593</v>
      </c>
      <c r="AT64" t="n">
        <v>0.05317221451455581</v>
      </c>
      <c r="AU64" t="n">
        <v>0.2067312567025796</v>
      </c>
      <c r="AV64" t="n">
        <v>6.331620895769572</v>
      </c>
      <c r="AW64" t="n">
        <v>132.7215129570231</v>
      </c>
      <c r="AX64" t="n">
        <v>4345.653789942122</v>
      </c>
      <c r="AY64" t="n">
        <v>600.6958828855968</v>
      </c>
      <c r="AZ64" t="n">
        <v>115804.1367995857</v>
      </c>
      <c r="BA64" t="n">
        <v>15730.92425364265</v>
      </c>
      <c r="BB64" t="n">
        <v>8992.677576719843</v>
      </c>
      <c r="BC64" t="n">
        <v>24723.60183036249</v>
      </c>
      <c r="BD64" t="n">
        <v>0.4418999545358734</v>
      </c>
      <c r="BE64" t="n">
        <v>0.2308868987038431</v>
      </c>
      <c r="BF64" t="n">
        <v>3.404313026717043</v>
      </c>
      <c r="BG64" t="n">
        <v>7.031270609991043</v>
      </c>
      <c r="BH64" t="n">
        <v>2708.914663043621</v>
      </c>
      <c r="BI64" t="n">
        <v>481.7907413822447</v>
      </c>
      <c r="BJ64" t="n">
        <v>9567.934595374767</v>
      </c>
      <c r="BK64" t="n">
        <v>4983.216660735598</v>
      </c>
      <c r="BL64" t="n">
        <v>5206.254234707872</v>
      </c>
      <c r="BM64" t="n">
        <v>10773.222233617</v>
      </c>
      <c r="BN64" t="n">
        <v>50081.15724609129</v>
      </c>
      <c r="BO64" t="n">
        <v>8896.757197899768</v>
      </c>
      <c r="BP64" t="n">
        <v>0.8152530404025375</v>
      </c>
      <c r="BQ64" t="n">
        <v>1.876805003038078</v>
      </c>
      <c r="BR64" t="n">
        <v>794.6382546498817</v>
      </c>
      <c r="BS64" t="n">
        <v>17689.25705458606</v>
      </c>
      <c r="BT64" t="n">
        <v>2860.187786949637</v>
      </c>
      <c r="BU64" t="n">
        <v>14654.85371992986</v>
      </c>
      <c r="BV64" t="n">
        <v>21710.045</v>
      </c>
      <c r="BW64" t="n">
        <v>1534.952546</v>
      </c>
      <c r="BX64" t="n">
        <v>18.49467585</v>
      </c>
      <c r="BY64" t="inlineStr">
        <is>
          <t>2023-03-09 01:01:00</t>
        </is>
      </c>
      <c r="BZ64" t="inlineStr">
        <is>
          <t>2023-03-09 01:01:00</t>
        </is>
      </c>
      <c r="CA64" t="inlineStr">
        <is>
          <t>2023-03-09 01:01:00</t>
        </is>
      </c>
    </row>
    <row r="65">
      <c r="A65" t="n">
        <v>62</v>
      </c>
      <c r="B65" t="n">
        <v>200</v>
      </c>
      <c r="C65" t="n">
        <v>72</v>
      </c>
      <c r="D65" t="n">
        <v>663.8947412932266</v>
      </c>
      <c r="E65" t="n">
        <v>7.778159687191766</v>
      </c>
      <c r="F65" t="n">
        <v>147.1687986172446</v>
      </c>
      <c r="G65" t="n">
        <v>4073.552434269067</v>
      </c>
      <c r="H65" t="n">
        <v>33691.4337608272</v>
      </c>
      <c r="I65" t="n">
        <v>129624.8554495594</v>
      </c>
      <c r="J65" t="n">
        <v>-17.7234644310462</v>
      </c>
      <c r="K65" t="n">
        <v>17.02856454346088</v>
      </c>
      <c r="L65" t="n">
        <v>-10.7289295145399</v>
      </c>
      <c r="M65" t="n">
        <v>0.4409028776155759</v>
      </c>
      <c r="N65" t="n">
        <v>3.404313026717043</v>
      </c>
      <c r="O65" t="n">
        <v>2165.658525424236</v>
      </c>
      <c r="P65" t="n">
        <v>0.5073228834944296</v>
      </c>
      <c r="Q65" t="n">
        <v>6.69885038046058</v>
      </c>
      <c r="R65" t="n">
        <v>481.6518635558512</v>
      </c>
      <c r="S65" t="n">
        <v>7.6407730700374</v>
      </c>
      <c r="T65" t="n">
        <v>71.35417025338016</v>
      </c>
      <c r="U65" t="n">
        <v>7517.83198741147</v>
      </c>
      <c r="V65" t="n">
        <v>139.6666666666667</v>
      </c>
      <c r="W65" t="n">
        <v>300</v>
      </c>
      <c r="X65" t="n">
        <v>21.33333333333333</v>
      </c>
      <c r="Y65" t="n">
        <v>0</v>
      </c>
      <c r="Z65" t="n">
        <v>0.1541059750029904</v>
      </c>
      <c r="AA65" t="n">
        <v>1.953976164363679</v>
      </c>
      <c r="AB65" t="n">
        <v>132.8327122559091</v>
      </c>
      <c r="AC65" t="n">
        <v>24.36840460890263</v>
      </c>
      <c r="AD65" t="n">
        <v>2746.487067566163</v>
      </c>
      <c r="AE65" t="n">
        <v>1.138696105211128</v>
      </c>
      <c r="AF65" t="n">
        <v>17.23210888969179</v>
      </c>
      <c r="AG65" t="n">
        <v>365.3085958662676</v>
      </c>
      <c r="AH65" t="n">
        <v>28329.04834664017</v>
      </c>
      <c r="AI65" t="n">
        <v>19725.29558018491</v>
      </c>
      <c r="AJ65" t="n">
        <v>0.3011313597239448</v>
      </c>
      <c r="AK65" t="n">
        <v>-1.082024445107191</v>
      </c>
      <c r="AL65" t="n">
        <v>-19.29566024691329</v>
      </c>
      <c r="AM65" t="n">
        <v>-0.06642000587885351</v>
      </c>
      <c r="AN65" t="n">
        <v>-3.294537353743538</v>
      </c>
      <c r="AO65" t="n">
        <v>1684.006661868385</v>
      </c>
      <c r="AP65" t="n">
        <v>633357.2988308053</v>
      </c>
      <c r="AQ65" t="n">
        <v>0.264057705967064</v>
      </c>
      <c r="AR65" t="n">
        <v>0.3566615752494848</v>
      </c>
      <c r="AS65" t="n">
        <v>0.1192853998350705</v>
      </c>
      <c r="AT65" t="n">
        <v>0.05319275038168172</v>
      </c>
      <c r="AU65" t="n">
        <v>0.206802568566699</v>
      </c>
      <c r="AV65" t="n">
        <v>6.331754041686035</v>
      </c>
      <c r="AW65" t="n">
        <v>132.7285824325428</v>
      </c>
      <c r="AX65" t="n">
        <v>4346.665019348977</v>
      </c>
      <c r="AY65" t="n">
        <v>600.7168758278895</v>
      </c>
      <c r="AZ65" t="n">
        <v>115799.7744617871</v>
      </c>
      <c r="BA65" t="n">
        <v>15221.1603248094</v>
      </c>
      <c r="BB65" t="n">
        <v>14992.09454703181</v>
      </c>
      <c r="BC65" t="n">
        <v>30213.2548718412</v>
      </c>
      <c r="BD65" t="n">
        <v>0.4409028776155759</v>
      </c>
      <c r="BE65" t="n">
        <v>0.5073228834944296</v>
      </c>
      <c r="BF65" t="n">
        <v>3.404313026717043</v>
      </c>
      <c r="BG65" t="n">
        <v>6.69885038046058</v>
      </c>
      <c r="BH65" t="n">
        <v>2165.658525424236</v>
      </c>
      <c r="BI65" t="n">
        <v>481.6518635558512</v>
      </c>
      <c r="BJ65" t="n">
        <v>9546.288010566648</v>
      </c>
      <c r="BK65" t="n">
        <v>10985.19752686866</v>
      </c>
      <c r="BL65" t="n">
        <v>5206.254234707872</v>
      </c>
      <c r="BM65" t="n">
        <v>10262.97295595731</v>
      </c>
      <c r="BN65" t="n">
        <v>40033.518706165</v>
      </c>
      <c r="BO65" t="n">
        <v>8894.188624202876</v>
      </c>
      <c r="BP65" t="n">
        <v>0.8079878218562015</v>
      </c>
      <c r="BQ65" t="n">
        <v>1.876805003038078</v>
      </c>
      <c r="BR65" t="n">
        <v>686.3971189231919</v>
      </c>
      <c r="BS65" t="n">
        <v>17531.52883301027</v>
      </c>
      <c r="BT65" t="n">
        <v>2860.187786949637</v>
      </c>
      <c r="BU65" t="n">
        <v>12652.90802931252</v>
      </c>
      <c r="BV65" t="n">
        <v>21712.01</v>
      </c>
      <c r="BW65" t="n">
        <v>1535.13</v>
      </c>
      <c r="BX65" t="n">
        <v>18.49520376</v>
      </c>
      <c r="BY65" t="inlineStr">
        <is>
          <t>2023-03-09 01:02:00</t>
        </is>
      </c>
      <c r="BZ65" t="inlineStr">
        <is>
          <t>2023-03-09 01:02:00</t>
        </is>
      </c>
      <c r="CA65" t="inlineStr">
        <is>
          <t>2023-03-09 01:02:00</t>
        </is>
      </c>
    </row>
    <row r="66">
      <c r="A66" t="n">
        <v>63</v>
      </c>
      <c r="B66" t="n">
        <v>200</v>
      </c>
      <c r="C66" t="n">
        <v>72</v>
      </c>
      <c r="D66" t="n">
        <v>667.139192284478</v>
      </c>
      <c r="E66" t="n">
        <v>7.817025336808771</v>
      </c>
      <c r="F66" t="n">
        <v>147.1700686286687</v>
      </c>
      <c r="G66" t="n">
        <v>4046.50653741924</v>
      </c>
      <c r="H66" t="n">
        <v>33691.4337608272</v>
      </c>
      <c r="I66" t="n">
        <v>132390.6144060394</v>
      </c>
      <c r="J66" t="n">
        <v>-14.11882938234005</v>
      </c>
      <c r="K66" t="n">
        <v>17.02856454346088</v>
      </c>
      <c r="L66" t="n">
        <v>-8.823626841836324</v>
      </c>
      <c r="M66" t="n">
        <v>0.4409028776155759</v>
      </c>
      <c r="N66" t="n">
        <v>8.83773313136213</v>
      </c>
      <c r="O66" t="n">
        <v>1888.744721198264</v>
      </c>
      <c r="P66" t="n">
        <v>0.6455408758897229</v>
      </c>
      <c r="Q66" t="n">
        <v>6.69885038046058</v>
      </c>
      <c r="R66" t="n">
        <v>481.5824246426544</v>
      </c>
      <c r="S66" t="n">
        <v>7.816089755527398</v>
      </c>
      <c r="T66" t="n">
        <v>77.26838337225655</v>
      </c>
      <c r="U66" t="n">
        <v>7825.168208590168</v>
      </c>
      <c r="V66" t="n">
        <v>140.6666666666667</v>
      </c>
      <c r="W66" t="n">
        <v>301</v>
      </c>
      <c r="X66" t="n">
        <v>23.33333333333333</v>
      </c>
      <c r="Y66" t="n">
        <v>0</v>
      </c>
      <c r="Z66" t="n">
        <v>0.154886115963806</v>
      </c>
      <c r="AA66" t="n">
        <v>1.956303100242581</v>
      </c>
      <c r="AB66" t="n">
        <v>135.9443699226196</v>
      </c>
      <c r="AC66" t="n">
        <v>24.36840460890263</v>
      </c>
      <c r="AD66" t="n">
        <v>2832.259012781286</v>
      </c>
      <c r="AE66" t="n">
        <v>1.139020807472361</v>
      </c>
      <c r="AF66" t="n">
        <v>17.23305112566836</v>
      </c>
      <c r="AG66" t="n">
        <v>366.6307090244873</v>
      </c>
      <c r="AH66" t="n">
        <v>28329.04834664017</v>
      </c>
      <c r="AI66" t="n">
        <v>19811.06601413518</v>
      </c>
      <c r="AJ66" t="n">
        <v>-0.5201764411469106</v>
      </c>
      <c r="AK66" t="n">
        <v>-1.798434770828431</v>
      </c>
      <c r="AL66" t="n">
        <v>2.334186506919075</v>
      </c>
      <c r="AM66" t="n">
        <v>-0.2046379982741468</v>
      </c>
      <c r="AN66" t="n">
        <v>2.138882750901551</v>
      </c>
      <c r="AO66" t="n">
        <v>1407.16229655561</v>
      </c>
      <c r="AP66" t="n">
        <v>633454.7296404557</v>
      </c>
      <c r="AQ66" t="n">
        <v>0.2678805715124917</v>
      </c>
      <c r="AR66" t="n">
        <v>0.3566525392422645</v>
      </c>
      <c r="AS66" t="n">
        <v>0.1187633033883594</v>
      </c>
      <c r="AT66" t="n">
        <v>0.05318506883313187</v>
      </c>
      <c r="AU66" t="n">
        <v>0.2035185170237525</v>
      </c>
      <c r="AV66" t="n">
        <v>6.308091502327014</v>
      </c>
      <c r="AW66" t="n">
        <v>132.1641916550552</v>
      </c>
      <c r="AX66" t="n">
        <v>4332.624841124016</v>
      </c>
      <c r="AY66" t="n">
        <v>598.8159640813174</v>
      </c>
      <c r="AZ66" t="n">
        <v>120700.2737527407</v>
      </c>
      <c r="BA66" t="n">
        <v>15221.1603248094</v>
      </c>
      <c r="BB66" t="n">
        <v>17991.80303218778</v>
      </c>
      <c r="BC66" t="n">
        <v>33212.96335699718</v>
      </c>
      <c r="BD66" t="n">
        <v>0.4409028776155759</v>
      </c>
      <c r="BE66" t="n">
        <v>0.6455408758897229</v>
      </c>
      <c r="BF66" t="n">
        <v>8.83773313136213</v>
      </c>
      <c r="BG66" t="n">
        <v>6.69885038046058</v>
      </c>
      <c r="BH66" t="n">
        <v>1888.744721198264</v>
      </c>
      <c r="BI66" t="n">
        <v>481.5824246426544</v>
      </c>
      <c r="BJ66" t="n">
        <v>9546.288010566648</v>
      </c>
      <c r="BK66" t="n">
        <v>13986.18795993519</v>
      </c>
      <c r="BL66" t="n">
        <v>13545.00607048291</v>
      </c>
      <c r="BM66" t="n">
        <v>10262.97295595731</v>
      </c>
      <c r="BN66" t="n">
        <v>34911.94147304889</v>
      </c>
      <c r="BO66" t="n">
        <v>8892.904337354428</v>
      </c>
      <c r="BP66" t="n">
        <v>0.8079878218562015</v>
      </c>
      <c r="BQ66" t="n">
        <v>2.015047164959287</v>
      </c>
      <c r="BR66" t="n">
        <v>628.64890771367</v>
      </c>
      <c r="BS66" t="n">
        <v>17531.52883301027</v>
      </c>
      <c r="BT66" t="n">
        <v>3072.350119200823</v>
      </c>
      <c r="BU66" t="n">
        <v>11584.8430962169</v>
      </c>
      <c r="BV66" t="n">
        <v>21707</v>
      </c>
      <c r="BW66" t="n">
        <v>1534.715092</v>
      </c>
      <c r="BX66" t="n">
        <v>18.47556986</v>
      </c>
      <c r="BY66" t="inlineStr">
        <is>
          <t>2023-03-09 01:03:00</t>
        </is>
      </c>
      <c r="BZ66" t="inlineStr">
        <is>
          <t>2023-03-09 01:03:00</t>
        </is>
      </c>
      <c r="CA66" t="inlineStr">
        <is>
          <t>2023-03-09 01:03:00</t>
        </is>
      </c>
    </row>
    <row r="67">
      <c r="A67" t="n">
        <v>64</v>
      </c>
      <c r="B67" t="n">
        <v>200</v>
      </c>
      <c r="C67" t="n">
        <v>72</v>
      </c>
      <c r="D67" t="n">
        <v>668.9224106576559</v>
      </c>
      <c r="E67" t="n">
        <v>7.817020539766827</v>
      </c>
      <c r="F67" t="n">
        <v>147.1725919912163</v>
      </c>
      <c r="G67" t="n">
        <v>4122.431367718786</v>
      </c>
      <c r="H67" t="n">
        <v>34650.78714592542</v>
      </c>
      <c r="I67" t="n">
        <v>131726.6308189805</v>
      </c>
      <c r="J67" t="n">
        <v>-14.22804596850254</v>
      </c>
      <c r="K67" t="n">
        <v>17.02856454346088</v>
      </c>
      <c r="L67" t="n">
        <v>-8.823626841836324</v>
      </c>
      <c r="M67" t="n">
        <v>0.4405069885220397</v>
      </c>
      <c r="N67" t="n">
        <v>11.55444318368468</v>
      </c>
      <c r="O67" t="n">
        <v>1888.744721198264</v>
      </c>
      <c r="P67" t="n">
        <v>0.6455408758897229</v>
      </c>
      <c r="Q67" t="n">
        <v>6.69885038046058</v>
      </c>
      <c r="R67" t="n">
        <v>464.429750104264</v>
      </c>
      <c r="S67" t="n">
        <v>7.816485644620935</v>
      </c>
      <c r="T67" t="n">
        <v>80.22548993169475</v>
      </c>
      <c r="U67" t="n">
        <v>7854.60044010912</v>
      </c>
      <c r="V67" t="n">
        <v>141.6666666666667</v>
      </c>
      <c r="W67" t="n">
        <v>301.6666666666667</v>
      </c>
      <c r="X67" t="n">
        <v>24.66666666666667</v>
      </c>
      <c r="Y67" t="n">
        <v>0</v>
      </c>
      <c r="Z67" t="n">
        <v>0.1548901969680565</v>
      </c>
      <c r="AA67" t="n">
        <v>1.9574977672222</v>
      </c>
      <c r="AB67" t="n">
        <v>138.5807376801136</v>
      </c>
      <c r="AC67" t="n">
        <v>24.54033257654397</v>
      </c>
      <c r="AD67" t="n">
        <v>2834.231109652796</v>
      </c>
      <c r="AE67" t="n">
        <v>1.139022458834074</v>
      </c>
      <c r="AF67" t="n">
        <v>17.23355344269681</v>
      </c>
      <c r="AG67" t="n">
        <v>369.2669856791021</v>
      </c>
      <c r="AH67" t="n">
        <v>28329.11791659054</v>
      </c>
      <c r="AI67" t="n">
        <v>19813.03714142325</v>
      </c>
      <c r="AJ67" t="n">
        <v>-1.336235421637294</v>
      </c>
      <c r="AK67" t="n">
        <v>-0.3206069145356789</v>
      </c>
      <c r="AL67" t="n">
        <v>15.34190789553242</v>
      </c>
      <c r="AM67" t="n">
        <v>-0.205033887367683</v>
      </c>
      <c r="AN67" t="n">
        <v>4.855592803224096</v>
      </c>
      <c r="AO67" t="n">
        <v>1424.314971094</v>
      </c>
      <c r="AP67" t="n">
        <v>636372.1867950287</v>
      </c>
      <c r="AQ67" t="n">
        <v>0.2666429685443844</v>
      </c>
      <c r="AR67" t="n">
        <v>0.3549261024518865</v>
      </c>
      <c r="AS67" t="n">
        <v>0.1171242973582614</v>
      </c>
      <c r="AT67" t="n">
        <v>0.05294016957851815</v>
      </c>
      <c r="AU67" t="n">
        <v>0.2083664620669495</v>
      </c>
      <c r="AV67" t="n">
        <v>6.297806631160332</v>
      </c>
      <c r="AW67" t="n">
        <v>131.9172099537263</v>
      </c>
      <c r="AX67" t="n">
        <v>4500.204302947536</v>
      </c>
      <c r="AY67" t="n">
        <v>599.6177752237709</v>
      </c>
      <c r="AZ67" t="n">
        <v>120234.6128026861</v>
      </c>
      <c r="BA67" t="n">
        <v>14904.43253388002</v>
      </c>
      <c r="BB67" t="n">
        <v>17991.80303218778</v>
      </c>
      <c r="BC67" t="n">
        <v>32896.23556606781</v>
      </c>
      <c r="BD67" t="n">
        <v>0.4405069885220397</v>
      </c>
      <c r="BE67" t="n">
        <v>0.6455408758897229</v>
      </c>
      <c r="BF67" t="n">
        <v>11.55444318368468</v>
      </c>
      <c r="BG67" t="n">
        <v>6.69885038046058</v>
      </c>
      <c r="BH67" t="n">
        <v>1888.744721198264</v>
      </c>
      <c r="BI67" t="n">
        <v>464.429750104264</v>
      </c>
      <c r="BJ67" t="n">
        <v>9537.695813810074</v>
      </c>
      <c r="BK67" t="n">
        <v>13986.18795993519</v>
      </c>
      <c r="BL67" t="n">
        <v>17714.38198837042</v>
      </c>
      <c r="BM67" t="n">
        <v>10262.97295595731</v>
      </c>
      <c r="BN67" t="n">
        <v>34911.94147304889</v>
      </c>
      <c r="BO67" t="n">
        <v>8576.07029383957</v>
      </c>
      <c r="BP67" t="n">
        <v>0.793686022253818</v>
      </c>
      <c r="BQ67" t="n">
        <v>2.084168245919891</v>
      </c>
      <c r="BR67" t="n">
        <v>628.64890771367</v>
      </c>
      <c r="BS67" t="n">
        <v>17221.12908175896</v>
      </c>
      <c r="BT67" t="n">
        <v>3178.431285326416</v>
      </c>
      <c r="BU67" t="n">
        <v>11584.8430962169</v>
      </c>
      <c r="BV67" t="n">
        <v>21703.545</v>
      </c>
      <c r="BW67" t="n">
        <v>1534.1178</v>
      </c>
      <c r="BX67" t="n">
        <v>18.47140764</v>
      </c>
      <c r="BY67" t="inlineStr">
        <is>
          <t>2023-03-09 01:04:00</t>
        </is>
      </c>
      <c r="BZ67" t="inlineStr">
        <is>
          <t>2023-03-09 01:04:00</t>
        </is>
      </c>
      <c r="CA67" t="inlineStr">
        <is>
          <t>2023-03-09 01:04:00</t>
        </is>
      </c>
    </row>
    <row r="68">
      <c r="A68" t="n">
        <v>65</v>
      </c>
      <c r="B68" t="n">
        <v>200</v>
      </c>
      <c r="C68" t="n">
        <v>72</v>
      </c>
      <c r="D68" t="n">
        <v>671.6227082621305</v>
      </c>
      <c r="E68" t="n">
        <v>7.817018141245857</v>
      </c>
      <c r="F68" t="n">
        <v>146.9074622536557</v>
      </c>
      <c r="G68" t="n">
        <v>4146.415001646341</v>
      </c>
      <c r="H68" t="n">
        <v>35130.43066857377</v>
      </c>
      <c r="I68" t="n">
        <v>133787.3051997488</v>
      </c>
      <c r="J68" t="n">
        <v>-14.24948447723895</v>
      </c>
      <c r="K68" t="n">
        <v>17.02856454346088</v>
      </c>
      <c r="L68" t="n">
        <v>-8.823626841836324</v>
      </c>
      <c r="M68" t="n">
        <v>0.4403090439752717</v>
      </c>
      <c r="N68" t="n">
        <v>11.55444318368468</v>
      </c>
      <c r="O68" t="n">
        <v>1888.744721198264</v>
      </c>
      <c r="P68" t="n">
        <v>0.6437865056967395</v>
      </c>
      <c r="Q68" t="n">
        <v>6.69885038046058</v>
      </c>
      <c r="R68" t="n">
        <v>455.8534128350688</v>
      </c>
      <c r="S68" t="n">
        <v>7.818437959360686</v>
      </c>
      <c r="T68" t="n">
        <v>80.4911775294151</v>
      </c>
      <c r="U68" t="n">
        <v>7885.253752023226</v>
      </c>
      <c r="V68" t="n">
        <v>142</v>
      </c>
      <c r="W68" t="n">
        <v>302.6666666666667</v>
      </c>
      <c r="X68" t="n">
        <v>25.66666666666667</v>
      </c>
      <c r="Y68" t="n">
        <v>0</v>
      </c>
      <c r="Z68" t="n">
        <v>0.1548922374701817</v>
      </c>
      <c r="AA68" t="n">
        <v>1.958055627381895</v>
      </c>
      <c r="AB68" t="n">
        <v>138.6383832341673</v>
      </c>
      <c r="AC68" t="n">
        <v>24.62631410406657</v>
      </c>
      <c r="AD68" t="n">
        <v>2909.790092034898</v>
      </c>
      <c r="AE68" t="n">
        <v>1.139023284514931</v>
      </c>
      <c r="AF68" t="n">
        <v>17.23377894382222</v>
      </c>
      <c r="AG68" t="n">
        <v>369.3241239292279</v>
      </c>
      <c r="AH68" t="n">
        <v>28329.15270865733</v>
      </c>
      <c r="AI68" t="n">
        <v>19888.59580683582</v>
      </c>
      <c r="AJ68" t="n">
        <v>-3.102720745953908</v>
      </c>
      <c r="AK68" t="n">
        <v>2.565868658828861</v>
      </c>
      <c r="AL68" t="n">
        <v>32.57111443185516</v>
      </c>
      <c r="AM68" t="n">
        <v>-0.2034774617214677</v>
      </c>
      <c r="AN68" t="n">
        <v>4.855592803224096</v>
      </c>
      <c r="AO68" t="n">
        <v>1432.891308363195</v>
      </c>
      <c r="AP68" t="n">
        <v>637945.7669117181</v>
      </c>
      <c r="AQ68" t="n">
        <v>0.2659426769389062</v>
      </c>
      <c r="AR68" t="n">
        <v>0.3539173778656124</v>
      </c>
      <c r="AS68" t="n">
        <v>0.1193629838311852</v>
      </c>
      <c r="AT68" t="n">
        <v>0.05506788317662125</v>
      </c>
      <c r="AU68" t="n">
        <v>0.2057090781876748</v>
      </c>
      <c r="AV68" t="n">
        <v>6.277713962322937</v>
      </c>
      <c r="AW68" t="n">
        <v>131.4070013111901</v>
      </c>
      <c r="AX68" t="n">
        <v>4472.415467278241</v>
      </c>
      <c r="AY68" t="n">
        <v>599.1083467125281</v>
      </c>
      <c r="AZ68" t="n">
        <v>124285.0726372916</v>
      </c>
      <c r="BA68" t="n">
        <v>14707.97945110852</v>
      </c>
      <c r="BB68" t="n">
        <v>17991.80303218778</v>
      </c>
      <c r="BC68" t="n">
        <v>32699.78248329631</v>
      </c>
      <c r="BD68" t="n">
        <v>0.4403090439752717</v>
      </c>
      <c r="BE68" t="n">
        <v>0.6437865056967395</v>
      </c>
      <c r="BF68" t="n">
        <v>11.55444318368468</v>
      </c>
      <c r="BG68" t="n">
        <v>6.69885038046058</v>
      </c>
      <c r="BH68" t="n">
        <v>1888.744721198264</v>
      </c>
      <c r="BI68" t="n">
        <v>455.8534128350688</v>
      </c>
      <c r="BJ68" t="n">
        <v>9533.399715431788</v>
      </c>
      <c r="BK68" t="n">
        <v>13948.13194241272</v>
      </c>
      <c r="BL68" t="n">
        <v>17714.38198837042</v>
      </c>
      <c r="BM68" t="n">
        <v>10262.97295595731</v>
      </c>
      <c r="BN68" t="n">
        <v>34911.94147304889</v>
      </c>
      <c r="BO68" t="n">
        <v>8417.653272082141</v>
      </c>
      <c r="BP68" t="n">
        <v>0.7865351224526261</v>
      </c>
      <c r="BQ68" t="n">
        <v>2.084168245919891</v>
      </c>
      <c r="BR68" t="n">
        <v>628.64890771367</v>
      </c>
      <c r="BS68" t="n">
        <v>17065.9292061333</v>
      </c>
      <c r="BT68" t="n">
        <v>3178.431285326416</v>
      </c>
      <c r="BU68" t="n">
        <v>11584.8430962169</v>
      </c>
      <c r="BV68" t="n">
        <v>21692.125</v>
      </c>
      <c r="BW68" t="n">
        <v>1533.52474986</v>
      </c>
      <c r="BX68" t="n">
        <v>18.45535964</v>
      </c>
      <c r="BY68" t="inlineStr">
        <is>
          <t>2023-03-09 01:05:00</t>
        </is>
      </c>
      <c r="BZ68" t="inlineStr">
        <is>
          <t>2023-03-09 01:05:00</t>
        </is>
      </c>
      <c r="CA68" t="inlineStr">
        <is>
          <t>2023-03-09 01:05:00</t>
        </is>
      </c>
    </row>
    <row r="69">
      <c r="A69" t="n">
        <v>66</v>
      </c>
      <c r="B69" t="n">
        <v>200</v>
      </c>
      <c r="C69" t="n">
        <v>72</v>
      </c>
      <c r="D69" t="n">
        <v>671.6836402639509</v>
      </c>
      <c r="E69" t="n">
        <v>7.822459760797177</v>
      </c>
      <c r="F69" t="n">
        <v>146.7101261213457</v>
      </c>
      <c r="G69" t="n">
        <v>4157.453914720199</v>
      </c>
      <c r="H69" t="n">
        <v>35130.41408362338</v>
      </c>
      <c r="I69" t="n">
        <v>133842.5423088732</v>
      </c>
      <c r="J69" t="n">
        <v>-14.30524702681839</v>
      </c>
      <c r="K69" t="n">
        <v>17.02856454346088</v>
      </c>
      <c r="L69" t="n">
        <v>-8.823626841836324</v>
      </c>
      <c r="M69" t="n">
        <v>0.4381352696572254</v>
      </c>
      <c r="N69" t="n">
        <v>11.55444318368468</v>
      </c>
      <c r="O69" t="n">
        <v>1888.744721198264</v>
      </c>
      <c r="P69" t="n">
        <v>0.6429093206002476</v>
      </c>
      <c r="Q69" t="n">
        <v>6.69885038046058</v>
      </c>
      <c r="R69" t="n">
        <v>999.2726620262973</v>
      </c>
      <c r="S69" t="n">
        <v>7.826241211677488</v>
      </c>
      <c r="T69" t="n">
        <v>80.69122641754126</v>
      </c>
      <c r="U69" t="n">
        <v>8439.711488536914</v>
      </c>
      <c r="V69" t="n">
        <v>142.6666666666667</v>
      </c>
      <c r="W69" t="n">
        <v>303.6666666666667</v>
      </c>
      <c r="X69" t="n">
        <v>26.66666666666667</v>
      </c>
      <c r="Y69" t="n">
        <v>0</v>
      </c>
      <c r="Z69" t="n">
        <v>0.1557628555784337</v>
      </c>
      <c r="AA69" t="n">
        <v>1.95893441644206</v>
      </c>
      <c r="AB69" t="n">
        <v>138.6388089855702</v>
      </c>
      <c r="AC69" t="n">
        <v>24.62632287591753</v>
      </c>
      <c r="AD69" t="n">
        <v>2917.123725049683</v>
      </c>
      <c r="AE69" t="n">
        <v>1.139375202047943</v>
      </c>
      <c r="AF69" t="n">
        <v>17.23415226493371</v>
      </c>
      <c r="AG69" t="n">
        <v>369.3242960286669</v>
      </c>
      <c r="AH69" t="n">
        <v>28329.15271220313</v>
      </c>
      <c r="AI69" t="n">
        <v>19892.52135539228</v>
      </c>
      <c r="AJ69" t="n">
        <v>-5.881318453343599</v>
      </c>
      <c r="AK69" t="n">
        <v>5.531902440490946</v>
      </c>
      <c r="AL69" t="n">
        <v>40.57968724342691</v>
      </c>
      <c r="AM69" t="n">
        <v>-0.2047740509430221</v>
      </c>
      <c r="AN69" t="n">
        <v>4.855592803224096</v>
      </c>
      <c r="AO69" t="n">
        <v>889.4720591719666</v>
      </c>
      <c r="AP69" t="n">
        <v>640276.2259455957</v>
      </c>
      <c r="AQ69" t="n">
        <v>0.2648352816735398</v>
      </c>
      <c r="AR69" t="n">
        <v>0.3515403644192052</v>
      </c>
      <c r="AS69" t="n">
        <v>0.119834696453975</v>
      </c>
      <c r="AT69" t="n">
        <v>0.05486739840135025</v>
      </c>
      <c r="AU69" t="n">
        <v>0.2089222590519299</v>
      </c>
      <c r="AV69" t="n">
        <v>6.279116925686625</v>
      </c>
      <c r="AW69" t="n">
        <v>131.427174243973</v>
      </c>
      <c r="AX69" t="n">
        <v>4473.78846508128</v>
      </c>
      <c r="AY69" t="n">
        <v>600.6886784298003</v>
      </c>
      <c r="AZ69" t="n">
        <v>124102.7113788319</v>
      </c>
      <c r="BA69" t="n">
        <v>14688.93485745511</v>
      </c>
      <c r="BB69" t="n">
        <v>28020.60527057771</v>
      </c>
      <c r="BC69" t="n">
        <v>42709.54012803283</v>
      </c>
      <c r="BD69" t="n">
        <v>0.4381352696572254</v>
      </c>
      <c r="BE69" t="n">
        <v>0.6429093206002476</v>
      </c>
      <c r="BF69" t="n">
        <v>11.55444318368468</v>
      </c>
      <c r="BG69" t="n">
        <v>6.69885038046058</v>
      </c>
      <c r="BH69" t="n">
        <v>1888.744721198264</v>
      </c>
      <c r="BI69" t="n">
        <v>999.2726620262973</v>
      </c>
      <c r="BJ69" t="n">
        <v>9486.277179208761</v>
      </c>
      <c r="BK69" t="n">
        <v>13929.10393365148</v>
      </c>
      <c r="BL69" t="n">
        <v>17714.38198837042</v>
      </c>
      <c r="BM69" t="n">
        <v>10262.97295595731</v>
      </c>
      <c r="BN69" t="n">
        <v>34911.94147304889</v>
      </c>
      <c r="BO69" t="n">
        <v>18446.45551047207</v>
      </c>
      <c r="BP69" t="n">
        <v>0.6808876755096729</v>
      </c>
      <c r="BQ69" t="n">
        <v>2.084168245919891</v>
      </c>
      <c r="BR69" t="n">
        <v>628.64890771367</v>
      </c>
      <c r="BS69" t="n">
        <v>14775.73026316569</v>
      </c>
      <c r="BT69" t="n">
        <v>3178.431285326416</v>
      </c>
      <c r="BU69" t="n">
        <v>11584.8430962169</v>
      </c>
      <c r="BV69" t="n">
        <v>21677.75</v>
      </c>
      <c r="BW69" t="n">
        <v>1532.9050015</v>
      </c>
      <c r="BX69" t="n">
        <v>18.45499999</v>
      </c>
      <c r="BY69" t="inlineStr">
        <is>
          <t>2023-03-09 01:06:00</t>
        </is>
      </c>
      <c r="BZ69" t="inlineStr">
        <is>
          <t>2023-03-09 01:06:00</t>
        </is>
      </c>
      <c r="CA69" t="inlineStr">
        <is>
          <t>2023-03-09 01:06:00</t>
        </is>
      </c>
    </row>
    <row r="70">
      <c r="A70" t="n">
        <v>67</v>
      </c>
      <c r="B70" t="n">
        <v>200</v>
      </c>
      <c r="C70" t="n">
        <v>72</v>
      </c>
      <c r="D70" t="n">
        <v>671.7120624358504</v>
      </c>
      <c r="E70" t="n">
        <v>7.826296908967417</v>
      </c>
      <c r="F70" t="n">
        <v>146.6768083177237</v>
      </c>
      <c r="G70" t="n">
        <v>4157.453914720199</v>
      </c>
      <c r="H70" t="n">
        <v>35130.41408362338</v>
      </c>
      <c r="I70" t="n">
        <v>133845.4330888401</v>
      </c>
      <c r="J70" t="n">
        <v>-14.34355754478253</v>
      </c>
      <c r="K70" t="n">
        <v>17.02856454346088</v>
      </c>
      <c r="L70" t="n">
        <v>-8.823626841836324</v>
      </c>
      <c r="M70" t="n">
        <v>0.4370483824982023</v>
      </c>
      <c r="N70" t="n">
        <v>11.55444318368468</v>
      </c>
      <c r="O70" t="n">
        <v>1888.744721198264</v>
      </c>
      <c r="P70" t="n">
        <v>0.6429093206002476</v>
      </c>
      <c r="Q70" t="n">
        <v>6.697193948622093</v>
      </c>
      <c r="R70" t="n">
        <v>1270.982286621911</v>
      </c>
      <c r="S70" t="n">
        <v>7.829704245287645</v>
      </c>
      <c r="T70" t="n">
        <v>80.72648539401273</v>
      </c>
      <c r="U70" t="n">
        <v>8711.421113132526</v>
      </c>
      <c r="V70" t="n">
        <v>143</v>
      </c>
      <c r="W70" t="n">
        <v>304.6666666666667</v>
      </c>
      <c r="X70" t="n">
        <v>27</v>
      </c>
      <c r="Y70" t="n">
        <v>0</v>
      </c>
      <c r="Z70" t="n">
        <v>0.1562083361272164</v>
      </c>
      <c r="AA70" t="n">
        <v>1.959219157453077</v>
      </c>
      <c r="AB70" t="n">
        <v>138.6388089855702</v>
      </c>
      <c r="AC70" t="n">
        <v>24.62632287591753</v>
      </c>
      <c r="AD70" t="n">
        <v>2920.068364195987</v>
      </c>
      <c r="AE70" t="n">
        <v>1.139561332309107</v>
      </c>
      <c r="AF70" t="n">
        <v>17.23426736172896</v>
      </c>
      <c r="AG70" t="n">
        <v>369.3242960286669</v>
      </c>
      <c r="AH70" t="n">
        <v>28329.15271220313</v>
      </c>
      <c r="AI70" t="n">
        <v>19893.7619424406</v>
      </c>
      <c r="AJ70" t="n">
        <v>-7.073560010672517</v>
      </c>
      <c r="AK70" t="n">
        <v>5.901625326785275</v>
      </c>
      <c r="AL70" t="n">
        <v>50.5035719008228</v>
      </c>
      <c r="AM70" t="n">
        <v>-0.2058609381020452</v>
      </c>
      <c r="AN70" t="n">
        <v>4.85724923506258</v>
      </c>
      <c r="AO70" t="n">
        <v>617.7624345763526</v>
      </c>
      <c r="AP70" t="n">
        <v>640151.6102021226</v>
      </c>
      <c r="AQ70" t="n">
        <v>0.2649877082402016</v>
      </c>
      <c r="AR70" t="n">
        <v>0.3512318167930619</v>
      </c>
      <c r="AS70" t="n">
        <v>0.1198556884522421</v>
      </c>
      <c r="AT70" t="n">
        <v>0.05487775049663243</v>
      </c>
      <c r="AU70" t="n">
        <v>0.2090470360178618</v>
      </c>
      <c r="AV70" t="n">
        <v>6.280989998204127</v>
      </c>
      <c r="AW70" t="n">
        <v>131.4327944226566</v>
      </c>
      <c r="AX70" t="n">
        <v>4473.676304663881</v>
      </c>
      <c r="AY70" t="n">
        <v>600.778627538537</v>
      </c>
      <c r="AZ70" t="n">
        <v>124097.7106362018</v>
      </c>
      <c r="BA70" t="n">
        <v>14688.93485745511</v>
      </c>
      <c r="BB70" t="n">
        <v>33032.46905091819</v>
      </c>
      <c r="BC70" t="n">
        <v>47721.4039083733</v>
      </c>
      <c r="BD70" t="n">
        <v>0.4370483824982023</v>
      </c>
      <c r="BE70" t="n">
        <v>0.6429093206002476</v>
      </c>
      <c r="BF70" t="n">
        <v>11.55444318368468</v>
      </c>
      <c r="BG70" t="n">
        <v>6.697193948622093</v>
      </c>
      <c r="BH70" t="n">
        <v>1888.744721198264</v>
      </c>
      <c r="BI70" t="n">
        <v>1270.982286621911</v>
      </c>
      <c r="BJ70" t="n">
        <v>9462.715911097248</v>
      </c>
      <c r="BK70" t="n">
        <v>13929.10393365148</v>
      </c>
      <c r="BL70" t="n">
        <v>17714.38198837042</v>
      </c>
      <c r="BM70" t="n">
        <v>10260.43348030573</v>
      </c>
      <c r="BN70" t="n">
        <v>34911.94147304889</v>
      </c>
      <c r="BO70" t="n">
        <v>23460.85662966704</v>
      </c>
      <c r="BP70" t="n">
        <v>0.6280639520381962</v>
      </c>
      <c r="BQ70" t="n">
        <v>2.084168245919891</v>
      </c>
      <c r="BR70" t="n">
        <v>628.64890771367</v>
      </c>
      <c r="BS70" t="n">
        <v>13630.63079168189</v>
      </c>
      <c r="BT70" t="n">
        <v>3178.431285326416</v>
      </c>
      <c r="BU70" t="n">
        <v>11584.8430962169</v>
      </c>
      <c r="BV70" t="n">
        <v>21676.4</v>
      </c>
      <c r="BW70" t="n">
        <v>1533.1</v>
      </c>
      <c r="BX70" t="n">
        <v>18.43132073</v>
      </c>
      <c r="BY70" t="inlineStr">
        <is>
          <t>2023-03-09 01:07:00</t>
        </is>
      </c>
      <c r="BZ70" t="inlineStr">
        <is>
          <t>2023-03-09 01:07:00</t>
        </is>
      </c>
      <c r="CA70" t="inlineStr">
        <is>
          <t>2023-03-09 01:07:00</t>
        </is>
      </c>
    </row>
    <row r="71">
      <c r="A71" t="n">
        <v>68</v>
      </c>
      <c r="B71" t="n">
        <v>200</v>
      </c>
      <c r="C71" t="n">
        <v>72</v>
      </c>
      <c r="D71" t="n">
        <v>671.7120624358504</v>
      </c>
      <c r="E71" t="n">
        <v>7.826296908967417</v>
      </c>
      <c r="F71" t="n">
        <v>146.6768083177237</v>
      </c>
      <c r="G71" t="n">
        <v>4157.453914720199</v>
      </c>
      <c r="H71" t="n">
        <v>35130.36369666873</v>
      </c>
      <c r="I71" t="n">
        <v>133845.2871760887</v>
      </c>
      <c r="J71" t="n">
        <v>-14.14727430095486</v>
      </c>
      <c r="K71" t="n">
        <v>17.02856454346088</v>
      </c>
      <c r="L71" t="n">
        <v>-8.823626841836324</v>
      </c>
      <c r="M71" t="n">
        <v>0.4370483824982023</v>
      </c>
      <c r="N71" t="n">
        <v>11.55444318368468</v>
      </c>
      <c r="O71" t="n">
        <v>1888.744721198264</v>
      </c>
      <c r="P71" t="n">
        <v>0.6413732241431394</v>
      </c>
      <c r="Q71" t="n">
        <v>6.669883733930777</v>
      </c>
      <c r="R71" t="n">
        <v>1265.943047246949</v>
      </c>
      <c r="S71" t="n">
        <v>7.831240341744753</v>
      </c>
      <c r="T71" t="n">
        <v>80.75379560870404</v>
      </c>
      <c r="U71" t="n">
        <v>8716.460352507487</v>
      </c>
      <c r="V71" t="n">
        <v>143</v>
      </c>
      <c r="W71" t="n">
        <v>307</v>
      </c>
      <c r="X71" t="n">
        <v>27</v>
      </c>
      <c r="Y71" t="n">
        <v>0</v>
      </c>
      <c r="Z71" t="n">
        <v>0.1562083361272164</v>
      </c>
      <c r="AA71" t="n">
        <v>1.959219157453077</v>
      </c>
      <c r="AB71" t="n">
        <v>138.6388089855702</v>
      </c>
      <c r="AC71" t="n">
        <v>24.6263382368821</v>
      </c>
      <c r="AD71" t="n">
        <v>2920.119029691883</v>
      </c>
      <c r="AE71" t="n">
        <v>1.139561332309107</v>
      </c>
      <c r="AF71" t="n">
        <v>17.23426736172896</v>
      </c>
      <c r="AG71" t="n">
        <v>369.3242960286669</v>
      </c>
      <c r="AH71" t="n">
        <v>28329.15271841221</v>
      </c>
      <c r="AI71" t="n">
        <v>19893.78242200752</v>
      </c>
      <c r="AJ71" t="n">
        <v>-6.864660133684339</v>
      </c>
      <c r="AK71" t="n">
        <v>4.762713931992094</v>
      </c>
      <c r="AL71" t="n">
        <v>57.59390982441162</v>
      </c>
      <c r="AM71" t="n">
        <v>-0.204324841644937</v>
      </c>
      <c r="AN71" t="n">
        <v>4.884559449753897</v>
      </c>
      <c r="AO71" t="n">
        <v>622.801673951315</v>
      </c>
      <c r="AP71" t="n">
        <v>640099.2226512555</v>
      </c>
      <c r="AQ71" t="n">
        <v>0.2650306957331978</v>
      </c>
      <c r="AR71" t="n">
        <v>0.351305245928127</v>
      </c>
      <c r="AS71" t="n">
        <v>0.1197117006407472</v>
      </c>
      <c r="AT71" t="n">
        <v>0.05488257059641819</v>
      </c>
      <c r="AU71" t="n">
        <v>0.2090697871015098</v>
      </c>
      <c r="AV71" t="n">
        <v>6.280960661413023</v>
      </c>
      <c r="AW71" t="n">
        <v>131.4335034860081</v>
      </c>
      <c r="AX71" t="n">
        <v>4474.669958144357</v>
      </c>
      <c r="AY71" t="n">
        <v>600.6599210967979</v>
      </c>
      <c r="AZ71" t="n">
        <v>124100.0438386967</v>
      </c>
      <c r="BA71" t="n">
        <v>14655.58461820108</v>
      </c>
      <c r="BB71" t="n">
        <v>32897.59261443765</v>
      </c>
      <c r="BC71" t="n">
        <v>47553.17723263874</v>
      </c>
      <c r="BD71" t="n">
        <v>0.4370483824982023</v>
      </c>
      <c r="BE71" t="n">
        <v>0.6413732241431394</v>
      </c>
      <c r="BF71" t="n">
        <v>11.55444318368468</v>
      </c>
      <c r="BG71" t="n">
        <v>6.669883733930777</v>
      </c>
      <c r="BH71" t="n">
        <v>1888.744721198264</v>
      </c>
      <c r="BI71" t="n">
        <v>1265.943047246949</v>
      </c>
      <c r="BJ71" t="n">
        <v>9462.715911097248</v>
      </c>
      <c r="BK71" t="n">
        <v>13895.8040813521</v>
      </c>
      <c r="BL71" t="n">
        <v>17714.38198837042</v>
      </c>
      <c r="BM71" t="n">
        <v>10218.55743725278</v>
      </c>
      <c r="BN71" t="n">
        <v>34911.94147304889</v>
      </c>
      <c r="BO71" t="n">
        <v>23368.00213252863</v>
      </c>
      <c r="BP71" t="n">
        <v>0.6280639520381962</v>
      </c>
      <c r="BQ71" t="n">
        <v>2.084168245919891</v>
      </c>
      <c r="BR71" t="n">
        <v>628.64890771367</v>
      </c>
      <c r="BS71" t="n">
        <v>13630.63079168189</v>
      </c>
      <c r="BT71" t="n">
        <v>3178.431285326416</v>
      </c>
      <c r="BU71" t="n">
        <v>11584.8430962169</v>
      </c>
      <c r="BV71" t="n">
        <v>21678.23</v>
      </c>
      <c r="BW71" t="n">
        <v>1533.355</v>
      </c>
      <c r="BX71" t="n">
        <v>18.42629219</v>
      </c>
      <c r="BY71" t="inlineStr">
        <is>
          <t>2023-03-09 01:08:00</t>
        </is>
      </c>
      <c r="BZ71" t="inlineStr">
        <is>
          <t>2023-03-09 01:08:00</t>
        </is>
      </c>
      <c r="CA71" t="inlineStr">
        <is>
          <t>2023-03-09 01:08:00</t>
        </is>
      </c>
    </row>
    <row r="72">
      <c r="A72" t="n">
        <v>69</v>
      </c>
      <c r="B72" t="n">
        <v>200</v>
      </c>
      <c r="C72" t="n">
        <v>72</v>
      </c>
      <c r="D72" t="n">
        <v>671.7120624358504</v>
      </c>
      <c r="E72" t="n">
        <v>7.826296908967417</v>
      </c>
      <c r="F72" t="n">
        <v>146.6768083177237</v>
      </c>
      <c r="G72" t="n">
        <v>4157.411406605873</v>
      </c>
      <c r="H72" t="n">
        <v>35130.33400898104</v>
      </c>
      <c r="I72" t="n">
        <v>133845.2001572502</v>
      </c>
      <c r="J72" t="n">
        <v>-14.23847228127187</v>
      </c>
      <c r="K72" t="n">
        <v>17.02856454346088</v>
      </c>
      <c r="L72" t="n">
        <v>-8.823626841836324</v>
      </c>
      <c r="M72" t="n">
        <v>0.4370483824982023</v>
      </c>
      <c r="N72" t="n">
        <v>11.55444318368468</v>
      </c>
      <c r="O72" t="n">
        <v>1882.559805173041</v>
      </c>
      <c r="P72" t="n">
        <v>0.6405181355345456</v>
      </c>
      <c r="Q72" t="n">
        <v>6.656358938318366</v>
      </c>
      <c r="R72" t="n">
        <v>1250.408177852865</v>
      </c>
      <c r="S72" t="n">
        <v>7.832095430353347</v>
      </c>
      <c r="T72" t="n">
        <v>80.76732040431645</v>
      </c>
      <c r="U72" t="n">
        <v>8738.180137926794</v>
      </c>
      <c r="V72" t="n">
        <v>143.6666666666667</v>
      </c>
      <c r="W72" t="n">
        <v>310</v>
      </c>
      <c r="X72" t="n">
        <v>27</v>
      </c>
      <c r="Y72" t="n">
        <v>0</v>
      </c>
      <c r="Z72" t="n">
        <v>0.1562083361272164</v>
      </c>
      <c r="AA72" t="n">
        <v>1.959219157453077</v>
      </c>
      <c r="AB72" t="n">
        <v>138.7172439319478</v>
      </c>
      <c r="AC72" t="n">
        <v>24.62634678776818</v>
      </c>
      <c r="AD72" t="n">
        <v>2920.274513633781</v>
      </c>
      <c r="AE72" t="n">
        <v>1.139561332309107</v>
      </c>
      <c r="AF72" t="n">
        <v>17.23426736172896</v>
      </c>
      <c r="AG72" t="n">
        <v>369.3560003217962</v>
      </c>
      <c r="AH72" t="n">
        <v>28329.15272186857</v>
      </c>
      <c r="AI72" t="n">
        <v>19893.84527037675</v>
      </c>
      <c r="AJ72" t="n">
        <v>-9.264713699843995</v>
      </c>
      <c r="AK72" t="n">
        <v>6.033361317316789</v>
      </c>
      <c r="AL72" t="n">
        <v>56.29377511521901</v>
      </c>
      <c r="AM72" t="n">
        <v>-0.2034697530363433</v>
      </c>
      <c r="AN72" t="n">
        <v>4.898084245366307</v>
      </c>
      <c r="AO72" t="n">
        <v>632.1516273201755</v>
      </c>
      <c r="AP72" t="n">
        <v>640134.7580914112</v>
      </c>
      <c r="AQ72" t="n">
        <v>0.2650383568402597</v>
      </c>
      <c r="AR72" t="n">
        <v>0.3513441733559272</v>
      </c>
      <c r="AS72" t="n">
        <v>0.1196723965239743</v>
      </c>
      <c r="AT72" t="n">
        <v>0.05487959848943993</v>
      </c>
      <c r="AU72" t="n">
        <v>0.209065474790399</v>
      </c>
      <c r="AV72" t="n">
        <v>6.280915165157567</v>
      </c>
      <c r="AW72" t="n">
        <v>131.4324516075096</v>
      </c>
      <c r="AX72" t="n">
        <v>4474.928923820789</v>
      </c>
      <c r="AY72" t="n">
        <v>600.6173251651926</v>
      </c>
      <c r="AZ72" t="n">
        <v>124101.1149940006</v>
      </c>
      <c r="BA72" t="n">
        <v>14637.01976210235</v>
      </c>
      <c r="BB72" t="n">
        <v>32590.44831375241</v>
      </c>
      <c r="BC72" t="n">
        <v>47227.46807585475</v>
      </c>
      <c r="BD72" t="n">
        <v>0.4370483824982023</v>
      </c>
      <c r="BE72" t="n">
        <v>0.6405181355345456</v>
      </c>
      <c r="BF72" t="n">
        <v>11.55444318368468</v>
      </c>
      <c r="BG72" t="n">
        <v>6.656358938318366</v>
      </c>
      <c r="BH72" t="n">
        <v>1882.559805173041</v>
      </c>
      <c r="BI72" t="n">
        <v>1250.408177852865</v>
      </c>
      <c r="BJ72" t="n">
        <v>9462.715911097248</v>
      </c>
      <c r="BK72" t="n">
        <v>13877.26891279499</v>
      </c>
      <c r="BL72" t="n">
        <v>17714.38198837042</v>
      </c>
      <c r="BM72" t="n">
        <v>10197.81927043157</v>
      </c>
      <c r="BN72" t="n">
        <v>34797.94357483839</v>
      </c>
      <c r="BO72" t="n">
        <v>23081.6830074672</v>
      </c>
      <c r="BP72" t="n">
        <v>0.6280639520381962</v>
      </c>
      <c r="BQ72" t="n">
        <v>2.084168245919891</v>
      </c>
      <c r="BR72" t="n">
        <v>599.1548623952183</v>
      </c>
      <c r="BS72" t="n">
        <v>13630.63079168189</v>
      </c>
      <c r="BT72" t="n">
        <v>3178.431285326416</v>
      </c>
      <c r="BU72" t="n">
        <v>11041.22065052532</v>
      </c>
      <c r="BV72" t="n">
        <v>21659.4</v>
      </c>
      <c r="BW72" t="n">
        <v>1532.84</v>
      </c>
      <c r="BX72" t="n">
        <v>18.4316</v>
      </c>
      <c r="BY72" t="inlineStr">
        <is>
          <t>2023-03-09 01:09:00</t>
        </is>
      </c>
      <c r="BZ72" t="inlineStr">
        <is>
          <t>2023-03-09 01:09:00</t>
        </is>
      </c>
      <c r="CA72" t="inlineStr">
        <is>
          <t>2023-03-09 01:09:00</t>
        </is>
      </c>
    </row>
    <row r="73">
      <c r="A73" t="n">
        <v>70</v>
      </c>
      <c r="B73" t="n">
        <v>200</v>
      </c>
      <c r="C73" t="n">
        <v>72</v>
      </c>
      <c r="D73" t="n">
        <v>671.7120624358504</v>
      </c>
      <c r="E73" t="n">
        <v>7.826091877524374</v>
      </c>
      <c r="F73" t="n">
        <v>146.6768083177237</v>
      </c>
      <c r="G73" t="n">
        <v>4157.390152548709</v>
      </c>
      <c r="H73" t="n">
        <v>35129.71739352608</v>
      </c>
      <c r="I73" t="n">
        <v>133845.358957531</v>
      </c>
      <c r="J73" t="n">
        <v>-13.97996118124858</v>
      </c>
      <c r="K73" t="n">
        <v>17.02856454346088</v>
      </c>
      <c r="L73" t="n">
        <v>-8.823626841836324</v>
      </c>
      <c r="M73" t="n">
        <v>0.4347758058982322</v>
      </c>
      <c r="N73" t="n">
        <v>11.55444318368468</v>
      </c>
      <c r="O73" t="n">
        <v>1879.467347160429</v>
      </c>
      <c r="P73" t="n">
        <v>0.6255650878872522</v>
      </c>
      <c r="Q73" t="n">
        <v>6.567584975051106</v>
      </c>
      <c r="R73" t="n">
        <v>1243.900552999564</v>
      </c>
      <c r="S73" t="n">
        <v>7.849321054600611</v>
      </c>
      <c r="T73" t="n">
        <v>80.85609436758371</v>
      </c>
      <c r="U73" t="n">
        <v>8747.780220792707</v>
      </c>
      <c r="V73" t="n">
        <v>144.6666666666667</v>
      </c>
      <c r="W73" t="n">
        <v>313</v>
      </c>
      <c r="X73" t="n">
        <v>27</v>
      </c>
      <c r="Y73" t="n">
        <v>0</v>
      </c>
      <c r="Z73" t="n">
        <v>0.1562318220240326</v>
      </c>
      <c r="AA73" t="n">
        <v>1.959219157453077</v>
      </c>
      <c r="AB73" t="n">
        <v>138.7564614051367</v>
      </c>
      <c r="AC73" t="n">
        <v>24.62649360752359</v>
      </c>
      <c r="AD73" t="n">
        <v>2920.340480332668</v>
      </c>
      <c r="AE73" t="n">
        <v>1.139570825574436</v>
      </c>
      <c r="AF73" t="n">
        <v>17.23426736172896</v>
      </c>
      <c r="AG73" t="n">
        <v>369.3718524683608</v>
      </c>
      <c r="AH73" t="n">
        <v>28329.15278121478</v>
      </c>
      <c r="AI73" t="n">
        <v>19893.87193486312</v>
      </c>
      <c r="AJ73" t="n">
        <v>-8.707650318839109</v>
      </c>
      <c r="AK73" t="n">
        <v>3.85648560463841</v>
      </c>
      <c r="AL73" t="n">
        <v>58.49717269383304</v>
      </c>
      <c r="AM73" t="n">
        <v>-0.1907892819890199</v>
      </c>
      <c r="AN73" t="n">
        <v>4.986858208633567</v>
      </c>
      <c r="AO73" t="n">
        <v>635.5667941608652</v>
      </c>
      <c r="AP73" t="n">
        <v>639929.6446246397</v>
      </c>
      <c r="AQ73" t="n">
        <v>0.2648930186216318</v>
      </c>
      <c r="AR73" t="n">
        <v>0.3513387459860814</v>
      </c>
      <c r="AS73" t="n">
        <v>0.1197434014494886</v>
      </c>
      <c r="AT73" t="n">
        <v>0.05489539408148401</v>
      </c>
      <c r="AU73" t="n">
        <v>0.2091294398613142</v>
      </c>
      <c r="AV73" t="n">
        <v>6.281323383360639</v>
      </c>
      <c r="AW73" t="n">
        <v>131.4316693660256</v>
      </c>
      <c r="AX73" t="n">
        <v>4474.346978120537</v>
      </c>
      <c r="AY73" t="n">
        <v>600.6466454232941</v>
      </c>
      <c r="AZ73" t="n">
        <v>124093.6037413769</v>
      </c>
      <c r="BA73" t="n">
        <v>14318.25892209926</v>
      </c>
      <c r="BB73" t="n">
        <v>32328.63366161153</v>
      </c>
      <c r="BC73" t="n">
        <v>46646.89258371079</v>
      </c>
      <c r="BD73" t="n">
        <v>0.4347758058982322</v>
      </c>
      <c r="BE73" t="n">
        <v>0.6255650878872522</v>
      </c>
      <c r="BF73" t="n">
        <v>11.55444318368468</v>
      </c>
      <c r="BG73" t="n">
        <v>6.567584975051106</v>
      </c>
      <c r="BH73" t="n">
        <v>1879.467347160429</v>
      </c>
      <c r="BI73" t="n">
        <v>1243.900552999564</v>
      </c>
      <c r="BJ73" t="n">
        <v>9413.471306716458</v>
      </c>
      <c r="BK73" t="n">
        <v>13553.25080927414</v>
      </c>
      <c r="BL73" t="n">
        <v>17714.38198837042</v>
      </c>
      <c r="BM73" t="n">
        <v>10061.66565710014</v>
      </c>
      <c r="BN73" t="n">
        <v>34740.94462573314</v>
      </c>
      <c r="BO73" t="n">
        <v>22961.7370692211</v>
      </c>
      <c r="BP73" t="n">
        <v>0.5199324836483318</v>
      </c>
      <c r="BQ73" t="n">
        <v>2.084168245919891</v>
      </c>
      <c r="BR73" t="n">
        <v>584.4078397359924</v>
      </c>
      <c r="BS73" t="n">
        <v>11287.52324492514</v>
      </c>
      <c r="BT73" t="n">
        <v>3178.431285326416</v>
      </c>
      <c r="BU73" t="n">
        <v>10769.40942767953</v>
      </c>
      <c r="BV73" t="n">
        <v>21669.0625</v>
      </c>
      <c r="BW73" t="n">
        <v>1533.7125</v>
      </c>
      <c r="BX73" t="n">
        <v>18.42355906</v>
      </c>
      <c r="BY73" t="inlineStr">
        <is>
          <t>2023-03-09 01:10:00</t>
        </is>
      </c>
      <c r="BZ73" t="inlineStr">
        <is>
          <t>2023-03-09 01:10:00</t>
        </is>
      </c>
      <c r="CA73" t="inlineStr">
        <is>
          <t>2023-03-09 01:10:00</t>
        </is>
      </c>
    </row>
    <row r="74">
      <c r="A74" t="n">
        <v>71</v>
      </c>
      <c r="B74" t="n">
        <v>200</v>
      </c>
      <c r="C74" t="n">
        <v>72</v>
      </c>
      <c r="D74" t="n">
        <v>671.7120624358504</v>
      </c>
      <c r="E74" t="n">
        <v>7.825989361802853</v>
      </c>
      <c r="F74" t="n">
        <v>146.6772355277456</v>
      </c>
      <c r="G74" t="n">
        <v>4158.551717840387</v>
      </c>
      <c r="H74" t="n">
        <v>35126.39372865285</v>
      </c>
      <c r="I74" t="n">
        <v>133845.4417397174</v>
      </c>
      <c r="J74" t="n">
        <v>-35.23417444377767</v>
      </c>
      <c r="K74" t="n">
        <v>17.02856454346088</v>
      </c>
      <c r="L74" t="n">
        <v>-26.42236137126922</v>
      </c>
      <c r="M74" t="n">
        <v>0.4336395175982472</v>
      </c>
      <c r="N74" t="n">
        <v>10.24059665644968</v>
      </c>
      <c r="O74" t="n">
        <v>1702.11185298955</v>
      </c>
      <c r="P74" t="n">
        <v>0.6180264294055644</v>
      </c>
      <c r="Q74" t="n">
        <v>6.523268942474069</v>
      </c>
      <c r="R74" t="n">
        <v>1208.157446228766</v>
      </c>
      <c r="S74" t="n">
        <v>7.857996001382284</v>
      </c>
      <c r="T74" t="n">
        <v>82.21425692739575</v>
      </c>
      <c r="U74" t="n">
        <v>8960.878821734384</v>
      </c>
      <c r="V74" t="n">
        <v>146.3333333333333</v>
      </c>
      <c r="W74" t="n">
        <v>316</v>
      </c>
      <c r="X74" t="n">
        <v>27</v>
      </c>
      <c r="Y74" t="n">
        <v>0</v>
      </c>
      <c r="Z74" t="n">
        <v>0.1562435649724407</v>
      </c>
      <c r="AA74" t="n">
        <v>1.972986517184877</v>
      </c>
      <c r="AB74" t="n">
        <v>140.6552954612292</v>
      </c>
      <c r="AC74" t="n">
        <v>24.98399870645585</v>
      </c>
      <c r="AD74" t="n">
        <v>2920.340924848354</v>
      </c>
      <c r="AE74" t="n">
        <v>1.139575572207101</v>
      </c>
      <c r="AF74" t="n">
        <v>17.23983228436499</v>
      </c>
      <c r="AG74" t="n">
        <v>370.1393826866947</v>
      </c>
      <c r="AH74" t="n">
        <v>28329.29728882236</v>
      </c>
      <c r="AI74" t="n">
        <v>19893.87211454139</v>
      </c>
      <c r="AJ74" t="n">
        <v>-8.278490787837502</v>
      </c>
      <c r="AK74" t="n">
        <v>4.425750291137714</v>
      </c>
      <c r="AL74" t="n">
        <v>57.6913635938862</v>
      </c>
      <c r="AM74" t="n">
        <v>-0.184386911807317</v>
      </c>
      <c r="AN74" t="n">
        <v>3.717327713975615</v>
      </c>
      <c r="AO74" t="n">
        <v>493.954406760784</v>
      </c>
      <c r="AP74" t="n">
        <v>640091.8348850412</v>
      </c>
      <c r="AQ74" t="n">
        <v>0.2649336288373333</v>
      </c>
      <c r="AR74" t="n">
        <v>0.3514496547474302</v>
      </c>
      <c r="AS74" t="n">
        <v>0.1196608343312169</v>
      </c>
      <c r="AT74" t="n">
        <v>0.05488178608935775</v>
      </c>
      <c r="AU74" t="n">
        <v>0.2090740959946619</v>
      </c>
      <c r="AV74" t="n">
        <v>6.281043806870708</v>
      </c>
      <c r="AW74" t="n">
        <v>131.4264094637681</v>
      </c>
      <c r="AX74" t="n">
        <v>4474.860677712971</v>
      </c>
      <c r="AY74" t="n">
        <v>600.5301404492566</v>
      </c>
      <c r="AZ74" t="n">
        <v>124098.6449231273</v>
      </c>
      <c r="BA74" t="n">
        <v>13497.52541045827</v>
      </c>
      <c r="BB74" t="n">
        <v>32257.81143983074</v>
      </c>
      <c r="BC74" t="n">
        <v>45755.336850289</v>
      </c>
      <c r="BD74" t="n">
        <v>0.4336395175982472</v>
      </c>
      <c r="BE74" t="n">
        <v>0.6180264294055644</v>
      </c>
      <c r="BF74" t="n">
        <v>10.24059665644968</v>
      </c>
      <c r="BG74" t="n">
        <v>6.523268942474069</v>
      </c>
      <c r="BH74" t="n">
        <v>1702.11185298955</v>
      </c>
      <c r="BI74" t="n">
        <v>1208.157446228766</v>
      </c>
      <c r="BJ74" t="n">
        <v>9388.849004526064</v>
      </c>
      <c r="BK74" t="n">
        <v>13389.89548237296</v>
      </c>
      <c r="BL74" t="n">
        <v>15700.47124863441</v>
      </c>
      <c r="BM74" t="n">
        <v>9993.697603986329</v>
      </c>
      <c r="BN74" t="n">
        <v>31480.9857022628</v>
      </c>
      <c r="BO74" t="n">
        <v>22304.74552568453</v>
      </c>
      <c r="BP74" t="n">
        <v>0.4658667494533996</v>
      </c>
      <c r="BQ74" t="n">
        <v>1.767201319883484</v>
      </c>
      <c r="BR74" t="n">
        <v>567.6107976030811</v>
      </c>
      <c r="BS74" t="n">
        <v>10115.96947154677</v>
      </c>
      <c r="BT74" t="n">
        <v>2692.573094697993</v>
      </c>
      <c r="BU74" t="n">
        <v>10460.66417202744</v>
      </c>
      <c r="BV74" t="n">
        <v>21665.07053799</v>
      </c>
      <c r="BW74" t="n">
        <v>1532.8356075</v>
      </c>
      <c r="BX74" t="n">
        <v>18.38093</v>
      </c>
      <c r="BY74" t="inlineStr">
        <is>
          <t>2023-03-09 01:11:00</t>
        </is>
      </c>
      <c r="BZ74" t="inlineStr">
        <is>
          <t>2023-03-09 01:11:00</t>
        </is>
      </c>
      <c r="CA74" t="inlineStr">
        <is>
          <t>2023-03-09 01:11:00</t>
        </is>
      </c>
    </row>
    <row r="75">
      <c r="A75" t="n">
        <v>72</v>
      </c>
      <c r="B75" t="n">
        <v>200</v>
      </c>
      <c r="C75" t="n">
        <v>72</v>
      </c>
      <c r="D75" t="n">
        <v>671.7675745403711</v>
      </c>
      <c r="E75" t="n">
        <v>7.826023188060215</v>
      </c>
      <c r="F75" t="n">
        <v>146.6912975373437</v>
      </c>
      <c r="G75" t="n">
        <v>4074.138655442011</v>
      </c>
      <c r="H75" t="n">
        <v>36725.3546227376</v>
      </c>
      <c r="I75" t="n">
        <v>133845.4417397174</v>
      </c>
      <c r="J75" t="n">
        <v>-49.60859840120826</v>
      </c>
      <c r="K75" t="n">
        <v>17.02856454346088</v>
      </c>
      <c r="L75" t="n">
        <v>-35.22172863598568</v>
      </c>
      <c r="M75" t="n">
        <v>0.2656411990866882</v>
      </c>
      <c r="N75" t="n">
        <v>9.583673392832191</v>
      </c>
      <c r="O75" t="n">
        <v>1600.779295564664</v>
      </c>
      <c r="P75" t="n">
        <v>0.6179844820290389</v>
      </c>
      <c r="Q75" t="n">
        <v>6.007709986943389</v>
      </c>
      <c r="R75" t="n">
        <v>1190.285892843367</v>
      </c>
      <c r="S75" t="n">
        <v>8.026036267270367</v>
      </c>
      <c r="T75" t="n">
        <v>83.38673914654392</v>
      </c>
      <c r="U75" t="n">
        <v>9166.802110350598</v>
      </c>
      <c r="V75" t="n">
        <v>149</v>
      </c>
      <c r="W75" t="n">
        <v>317.6666666666667</v>
      </c>
      <c r="X75" t="n">
        <v>27.66666666666667</v>
      </c>
      <c r="Y75" t="n">
        <v>0</v>
      </c>
      <c r="Z75" t="n">
        <v>0.1579806067242557</v>
      </c>
      <c r="AA75" t="n">
        <v>1.980095724769334</v>
      </c>
      <c r="AB75" t="n">
        <v>141.813930657446</v>
      </c>
      <c r="AC75" t="n">
        <v>25.16902885446171</v>
      </c>
      <c r="AD75" t="n">
        <v>2920.340924848354</v>
      </c>
      <c r="AE75" t="n">
        <v>1.140277689186024</v>
      </c>
      <c r="AF75" t="n">
        <v>17.24284027340157</v>
      </c>
      <c r="AG75" t="n">
        <v>370.6383166544318</v>
      </c>
      <c r="AH75" t="n">
        <v>28329.37208004816</v>
      </c>
      <c r="AI75" t="n">
        <v>19893.87211454139</v>
      </c>
      <c r="AJ75" t="n">
        <v>-7.289552868282784</v>
      </c>
      <c r="AK75" t="n">
        <v>-0.1500391565833394</v>
      </c>
      <c r="AL75" t="n">
        <v>37.9053377884706</v>
      </c>
      <c r="AM75" t="n">
        <v>-0.3523432829423505</v>
      </c>
      <c r="AN75" t="n">
        <v>3.575963405888801</v>
      </c>
      <c r="AO75" t="n">
        <v>410.4934027212971</v>
      </c>
      <c r="AP75" t="n">
        <v>639781.0723393648</v>
      </c>
      <c r="AQ75" t="n">
        <v>0.2650134848989123</v>
      </c>
      <c r="AR75" t="n">
        <v>0.3514208634304507</v>
      </c>
      <c r="AS75" t="n">
        <v>0.11949200540214</v>
      </c>
      <c r="AT75" t="n">
        <v>0.0548998811000613</v>
      </c>
      <c r="AU75" t="n">
        <v>0.2091737651684357</v>
      </c>
      <c r="AV75" t="n">
        <v>6.281051044853602</v>
      </c>
      <c r="AW75" t="n">
        <v>131.4560490522247</v>
      </c>
      <c r="AX75" t="n">
        <v>4479.278374977342</v>
      </c>
      <c r="AY75" t="n">
        <v>600.4790871124787</v>
      </c>
      <c r="AZ75" t="n">
        <v>124098.1664933225</v>
      </c>
      <c r="BA75" t="n">
        <v>12376.00685596544</v>
      </c>
      <c r="BB75" t="n">
        <v>32257.81143983074</v>
      </c>
      <c r="BC75" t="n">
        <v>44633.81829579619</v>
      </c>
      <c r="BD75" t="n">
        <v>0.2656411990866882</v>
      </c>
      <c r="BE75" t="n">
        <v>0.6179844820290389</v>
      </c>
      <c r="BF75" t="n">
        <v>9.583673392832191</v>
      </c>
      <c r="BG75" t="n">
        <v>6.007709986943389</v>
      </c>
      <c r="BH75" t="n">
        <v>1600.779295564664</v>
      </c>
      <c r="BI75" t="n">
        <v>1190.285892843367</v>
      </c>
      <c r="BJ75" t="n">
        <v>5743.982497690619</v>
      </c>
      <c r="BK75" t="n">
        <v>13388.98668950165</v>
      </c>
      <c r="BL75" t="n">
        <v>14693.51587876641</v>
      </c>
      <c r="BM75" t="n">
        <v>9202.229540019071</v>
      </c>
      <c r="BN75" t="n">
        <v>29617.57880016973</v>
      </c>
      <c r="BO75" t="n">
        <v>21976.24975391625</v>
      </c>
      <c r="BP75" t="n">
        <v>0.3462116101873152</v>
      </c>
      <c r="BQ75" t="n">
        <v>1.608717856865281</v>
      </c>
      <c r="BR75" t="n">
        <v>549.0200903540299</v>
      </c>
      <c r="BS75" t="n">
        <v>7519.949384288131</v>
      </c>
      <c r="BT75" t="n">
        <v>2449.643999383782</v>
      </c>
      <c r="BU75" t="n">
        <v>10118.28904804083</v>
      </c>
      <c r="BV75" t="n">
        <v>21695.85111999</v>
      </c>
      <c r="BW75" t="n">
        <v>1535.165</v>
      </c>
      <c r="BX75" t="n">
        <v>18.44574783</v>
      </c>
      <c r="BY75" t="inlineStr">
        <is>
          <t>2023-03-09 01:12:00</t>
        </is>
      </c>
      <c r="BZ75" t="inlineStr">
        <is>
          <t>2023-03-09 01:12:00</t>
        </is>
      </c>
      <c r="CA75" t="inlineStr">
        <is>
          <t>2023-03-09 01:12:00</t>
        </is>
      </c>
    </row>
    <row r="76">
      <c r="A76" t="n">
        <v>73</v>
      </c>
      <c r="B76" t="n">
        <v>200</v>
      </c>
      <c r="C76" t="n">
        <v>72</v>
      </c>
      <c r="D76" t="n">
        <v>674.4449727576532</v>
      </c>
      <c r="E76" t="n">
        <v>7.827192769248858</v>
      </c>
      <c r="F76" t="n">
        <v>146.6912975373437</v>
      </c>
      <c r="G76" t="n">
        <v>4167.859948887485</v>
      </c>
      <c r="H76" t="n">
        <v>37525.58918995455</v>
      </c>
      <c r="I76" t="n">
        <v>133845.4663501959</v>
      </c>
      <c r="J76" t="n">
        <v>-51.46268248195293</v>
      </c>
      <c r="K76" t="n">
        <v>17.02856454346088</v>
      </c>
      <c r="L76" t="n">
        <v>-35.22172863598568</v>
      </c>
      <c r="M76" t="n">
        <v>0.1816420398309086</v>
      </c>
      <c r="N76" t="n">
        <v>9.583673392832191</v>
      </c>
      <c r="O76" t="n">
        <v>1743.893688326</v>
      </c>
      <c r="P76" t="n">
        <v>0.6179844820290389</v>
      </c>
      <c r="Q76" t="n">
        <v>5.743987581203136</v>
      </c>
      <c r="R76" t="n">
        <v>1190.285892843367</v>
      </c>
      <c r="S76" t="n">
        <v>8.110035426526146</v>
      </c>
      <c r="T76" t="n">
        <v>83.65046155228417</v>
      </c>
      <c r="U76" t="n">
        <v>9365.930902354345</v>
      </c>
      <c r="V76" t="n">
        <v>150.6666666666667</v>
      </c>
      <c r="W76" t="n">
        <v>318.6666666666667</v>
      </c>
      <c r="X76" t="n">
        <v>28</v>
      </c>
      <c r="Y76" t="n">
        <v>0</v>
      </c>
      <c r="Z76" t="n">
        <v>0.1588595401041174</v>
      </c>
      <c r="AA76" t="n">
        <v>1.980095724769334</v>
      </c>
      <c r="AB76" t="n">
        <v>147.5456753898802</v>
      </c>
      <c r="AC76" t="n">
        <v>25.17218595180076</v>
      </c>
      <c r="AD76" t="n">
        <v>2920.340984277633</v>
      </c>
      <c r="AE76" t="n">
        <v>1.140639160179439</v>
      </c>
      <c r="AF76" t="n">
        <v>17.24284027340157</v>
      </c>
      <c r="AG76" t="n">
        <v>375.4044378425759</v>
      </c>
      <c r="AH76" t="n">
        <v>28329.37335615545</v>
      </c>
      <c r="AI76" t="n">
        <v>19893.87213853828</v>
      </c>
      <c r="AJ76" t="n">
        <v>-5.10176898685154</v>
      </c>
      <c r="AK76" t="n">
        <v>-5.282967219026086</v>
      </c>
      <c r="AL76" t="n">
        <v>15.97522833210301</v>
      </c>
      <c r="AM76" t="n">
        <v>-0.4363424421981301</v>
      </c>
      <c r="AN76" t="n">
        <v>3.839685811629054</v>
      </c>
      <c r="AO76" t="n">
        <v>553.6077954826329</v>
      </c>
      <c r="AP76" t="n">
        <v>640689.5879304302</v>
      </c>
      <c r="AQ76" t="n">
        <v>0.2650153898129257</v>
      </c>
      <c r="AR76" t="n">
        <v>0.3514890050130942</v>
      </c>
      <c r="AS76" t="n">
        <v>0.1160480354181451</v>
      </c>
      <c r="AT76" t="n">
        <v>0.05857041878322398</v>
      </c>
      <c r="AU76" t="n">
        <v>0.2088771509726108</v>
      </c>
      <c r="AV76" t="n">
        <v>6.26123766913154</v>
      </c>
      <c r="AW76" t="n">
        <v>130.9780736397435</v>
      </c>
      <c r="AX76" t="n">
        <v>4738.226813187709</v>
      </c>
      <c r="AY76" t="n">
        <v>598.9337655060772</v>
      </c>
      <c r="AZ76" t="n">
        <v>123682.4782800379</v>
      </c>
      <c r="BA76" t="n">
        <v>11980.70396015838</v>
      </c>
      <c r="BB76" t="n">
        <v>32248.70732108812</v>
      </c>
      <c r="BC76" t="n">
        <v>44229.41128124651</v>
      </c>
      <c r="BD76" t="n">
        <v>0.1816420398309086</v>
      </c>
      <c r="BE76" t="n">
        <v>0.6179844820290389</v>
      </c>
      <c r="BF76" t="n">
        <v>9.583673392832191</v>
      </c>
      <c r="BG76" t="n">
        <v>5.743987581203136</v>
      </c>
      <c r="BH76" t="n">
        <v>1743.893688326</v>
      </c>
      <c r="BI76" t="n">
        <v>1190.285892843367</v>
      </c>
      <c r="BJ76" t="n">
        <v>3921.549244272897</v>
      </c>
      <c r="BK76" t="n">
        <v>13388.98668950165</v>
      </c>
      <c r="BL76" t="n">
        <v>14693.51587876641</v>
      </c>
      <c r="BM76" t="n">
        <v>8797.366782875069</v>
      </c>
      <c r="BN76" t="n">
        <v>32264.4548752306</v>
      </c>
      <c r="BO76" t="n">
        <v>21976.24975391625</v>
      </c>
      <c r="BP76" t="n">
        <v>0.286384040554273</v>
      </c>
      <c r="BQ76" t="n">
        <v>1.608717856865281</v>
      </c>
      <c r="BR76" t="n">
        <v>647.9699662806094</v>
      </c>
      <c r="BS76" t="n">
        <v>6221.939340658814</v>
      </c>
      <c r="BT76" t="n">
        <v>2449.643999383782</v>
      </c>
      <c r="BU76" t="n">
        <v>11948.38388415176</v>
      </c>
      <c r="BV76" t="n">
        <v>21701.25357002</v>
      </c>
      <c r="BW76" t="n">
        <v>1536.0652525</v>
      </c>
      <c r="BX76" t="n">
        <v>18.49274991</v>
      </c>
      <c r="BY76" t="inlineStr">
        <is>
          <t>2023-03-09 01:13:00</t>
        </is>
      </c>
      <c r="BZ76" t="inlineStr">
        <is>
          <t>2023-03-09 01:13:00</t>
        </is>
      </c>
      <c r="CA76" t="inlineStr">
        <is>
          <t>2023-03-09 01:13:00</t>
        </is>
      </c>
    </row>
    <row r="77">
      <c r="A77" t="n">
        <v>74</v>
      </c>
      <c r="B77" t="n">
        <v>200</v>
      </c>
      <c r="C77" t="n">
        <v>72</v>
      </c>
      <c r="D77" t="n">
        <v>674.5055244229831</v>
      </c>
      <c r="E77" t="n">
        <v>7.827192769248858</v>
      </c>
      <c r="F77" t="n">
        <v>146.69257073416</v>
      </c>
      <c r="G77" t="n">
        <v>4172.543169193813</v>
      </c>
      <c r="H77" t="n">
        <v>37526.72080804629</v>
      </c>
      <c r="I77" t="n">
        <v>133816.6303628947</v>
      </c>
      <c r="J77" t="n">
        <v>-52.60657832115592</v>
      </c>
      <c r="K77" t="n">
        <v>17.02856454346088</v>
      </c>
      <c r="L77" t="n">
        <v>-35.22172863598568</v>
      </c>
      <c r="M77" t="n">
        <v>0.1816420398309086</v>
      </c>
      <c r="N77" t="n">
        <v>9.583673392832191</v>
      </c>
      <c r="O77" t="n">
        <v>1818.614587291529</v>
      </c>
      <c r="P77" t="n">
        <v>0.6179844820290389</v>
      </c>
      <c r="Q77" t="n">
        <v>5.741016117215679</v>
      </c>
      <c r="R77" t="n">
        <v>1165.804140255116</v>
      </c>
      <c r="S77" t="n">
        <v>8.110035426526146</v>
      </c>
      <c r="T77" t="n">
        <v>84.60212541051682</v>
      </c>
      <c r="U77" t="n">
        <v>9466.691738677588</v>
      </c>
      <c r="V77" t="n">
        <v>151</v>
      </c>
      <c r="W77" t="n">
        <v>320.3333333333333</v>
      </c>
      <c r="X77" t="n">
        <v>29.33333333333333</v>
      </c>
      <c r="Y77" t="n">
        <v>0</v>
      </c>
      <c r="Z77" t="n">
        <v>0.1588595401041174</v>
      </c>
      <c r="AA77" t="n">
        <v>1.98136892158564</v>
      </c>
      <c r="AB77" t="n">
        <v>148.4099950612275</v>
      </c>
      <c r="AC77" t="n">
        <v>25.41700347768327</v>
      </c>
      <c r="AD77" t="n">
        <v>2920.341429079479</v>
      </c>
      <c r="AE77" t="n">
        <v>1.140639160179439</v>
      </c>
      <c r="AF77" t="n">
        <v>17.24335436446601</v>
      </c>
      <c r="AG77" t="n">
        <v>375.809226561785</v>
      </c>
      <c r="AH77" t="n">
        <v>28329.47220850951</v>
      </c>
      <c r="AI77" t="n">
        <v>19893.87231814053</v>
      </c>
      <c r="AJ77" t="n">
        <v>-0.3681356391403329</v>
      </c>
      <c r="AK77" t="n">
        <v>-7.674719421632322</v>
      </c>
      <c r="AL77" t="n">
        <v>0.6845027148158268</v>
      </c>
      <c r="AM77" t="n">
        <v>-0.4363424421981301</v>
      </c>
      <c r="AN77" t="n">
        <v>3.842657275616511</v>
      </c>
      <c r="AO77" t="n">
        <v>652.8104470364128</v>
      </c>
      <c r="AP77" t="n">
        <v>643610.204813048</v>
      </c>
      <c r="AQ77" t="n">
        <v>0.263917342759095</v>
      </c>
      <c r="AR77" t="n">
        <v>0.350099180072361</v>
      </c>
      <c r="AS77" t="n">
        <v>0.1197544587054364</v>
      </c>
      <c r="AT77" t="n">
        <v>0.05830286510087315</v>
      </c>
      <c r="AU77" t="n">
        <v>0.2079261533622345</v>
      </c>
      <c r="AV77" t="n">
        <v>6.259881759347119</v>
      </c>
      <c r="AW77" t="n">
        <v>130.8507182129511</v>
      </c>
      <c r="AX77" t="n">
        <v>4716.870242423232</v>
      </c>
      <c r="AY77" t="n">
        <v>600.5924024632805</v>
      </c>
      <c r="AZ77" t="n">
        <v>123604.7178330222</v>
      </c>
      <c r="BA77" t="n">
        <v>11528.64318106522</v>
      </c>
      <c r="BB77" t="n">
        <v>32244.15526171682</v>
      </c>
      <c r="BC77" t="n">
        <v>43772.79844278204</v>
      </c>
      <c r="BD77" t="n">
        <v>0.1816420398309086</v>
      </c>
      <c r="BE77" t="n">
        <v>0.6179844820290389</v>
      </c>
      <c r="BF77" t="n">
        <v>9.583673392832191</v>
      </c>
      <c r="BG77" t="n">
        <v>5.741016117215679</v>
      </c>
      <c r="BH77" t="n">
        <v>1818.614587291529</v>
      </c>
      <c r="BI77" t="n">
        <v>1165.804140255116</v>
      </c>
      <c r="BJ77" t="n">
        <v>3921.549244272897</v>
      </c>
      <c r="BK77" t="n">
        <v>13388.98668950165</v>
      </c>
      <c r="BL77" t="n">
        <v>14693.51587876641</v>
      </c>
      <c r="BM77" t="n">
        <v>8792.802420294882</v>
      </c>
      <c r="BN77" t="n">
        <v>33646.24977285051</v>
      </c>
      <c r="BO77" t="n">
        <v>21523.05738219277</v>
      </c>
      <c r="BP77" t="n">
        <v>0.286384040554273</v>
      </c>
      <c r="BQ77" t="n">
        <v>1.608717856865281</v>
      </c>
      <c r="BR77" t="n">
        <v>699.9929507895481</v>
      </c>
      <c r="BS77" t="n">
        <v>6221.939340658814</v>
      </c>
      <c r="BT77" t="n">
        <v>2449.643999383782</v>
      </c>
      <c r="BU77" t="n">
        <v>12910.43192624736</v>
      </c>
      <c r="BV77" t="n">
        <v>21714.825</v>
      </c>
      <c r="BW77" t="n">
        <v>1536.54499999</v>
      </c>
      <c r="BX77" t="n">
        <v>18.511435</v>
      </c>
      <c r="BY77" t="inlineStr">
        <is>
          <t>2023-03-09 01:14:00</t>
        </is>
      </c>
      <c r="BZ77" t="inlineStr">
        <is>
          <t>2023-03-09 01:14:00</t>
        </is>
      </c>
      <c r="CA77" t="inlineStr">
        <is>
          <t>2023-03-09 01:14:00</t>
        </is>
      </c>
    </row>
    <row r="78">
      <c r="A78" t="n">
        <v>75</v>
      </c>
      <c r="B78" t="n">
        <v>200</v>
      </c>
      <c r="C78" t="n">
        <v>72</v>
      </c>
      <c r="D78" t="n">
        <v>674.5055244229831</v>
      </c>
      <c r="E78" t="n">
        <v>7.827192769248858</v>
      </c>
      <c r="F78" t="n">
        <v>146.6934502370765</v>
      </c>
      <c r="G78" t="n">
        <v>4173.322455724403</v>
      </c>
      <c r="H78" t="n">
        <v>37527.43169867161</v>
      </c>
      <c r="I78" t="n">
        <v>133802.5998174443</v>
      </c>
      <c r="J78" t="n">
        <v>-51.59026623160621</v>
      </c>
      <c r="K78" t="n">
        <v>17.02856454346088</v>
      </c>
      <c r="L78" t="n">
        <v>-35.22172863598568</v>
      </c>
      <c r="M78" t="n">
        <v>0.1816420398309086</v>
      </c>
      <c r="N78" t="n">
        <v>8.923009780089862</v>
      </c>
      <c r="O78" t="n">
        <v>2672.251717992627</v>
      </c>
      <c r="P78" t="n">
        <v>0.6179844820290389</v>
      </c>
      <c r="Q78" t="n">
        <v>5.695819851615297</v>
      </c>
      <c r="R78" t="n">
        <v>1143.644536477663</v>
      </c>
      <c r="S78" t="n">
        <v>8.110035426526146</v>
      </c>
      <c r="T78" t="n">
        <v>85.78233148598214</v>
      </c>
      <c r="U78" t="n">
        <v>10343.26756554087</v>
      </c>
      <c r="V78" t="n">
        <v>153</v>
      </c>
      <c r="W78" t="n">
        <v>322.3333333333333</v>
      </c>
      <c r="X78" t="n">
        <v>30</v>
      </c>
      <c r="Y78" t="n">
        <v>0</v>
      </c>
      <c r="Z78" t="n">
        <v>0.1588595401041174</v>
      </c>
      <c r="AA78" t="n">
        <v>1.988889292160812</v>
      </c>
      <c r="AB78" t="n">
        <v>167.1847683260409</v>
      </c>
      <c r="AC78" t="n">
        <v>25.53986420328052</v>
      </c>
      <c r="AD78" t="n">
        <v>2920.440823897916</v>
      </c>
      <c r="AE78" t="n">
        <v>1.140639160179439</v>
      </c>
      <c r="AF78" t="n">
        <v>17.24639093765289</v>
      </c>
      <c r="AG78" t="n">
        <v>383.3900994078346</v>
      </c>
      <c r="AH78" t="n">
        <v>28329.5218171799</v>
      </c>
      <c r="AI78" t="n">
        <v>19893.9124517533</v>
      </c>
      <c r="AJ78" t="n">
        <v>3.114085036588856</v>
      </c>
      <c r="AK78" t="n">
        <v>-6.717050004500109</v>
      </c>
      <c r="AL78" t="n">
        <v>-1.286347766065617</v>
      </c>
      <c r="AM78" t="n">
        <v>-0.4363424421981301</v>
      </c>
      <c r="AN78" t="n">
        <v>3.227189928474562</v>
      </c>
      <c r="AO78" t="n">
        <v>1528.607181514963</v>
      </c>
      <c r="AP78" t="n">
        <v>643928.9319858452</v>
      </c>
      <c r="AQ78" t="n">
        <v>0.2639516766257686</v>
      </c>
      <c r="AR78" t="n">
        <v>0.3500397374042959</v>
      </c>
      <c r="AS78" t="n">
        <v>0.1199731578063041</v>
      </c>
      <c r="AT78" t="n">
        <v>0.05827730420096758</v>
      </c>
      <c r="AU78" t="n">
        <v>0.2077581239626638</v>
      </c>
      <c r="AV78" t="n">
        <v>6.259625895958787</v>
      </c>
      <c r="AW78" t="n">
        <v>130.8460939256515</v>
      </c>
      <c r="AX78" t="n">
        <v>4715.767312901491</v>
      </c>
      <c r="AY78" t="n">
        <v>600.6839588978255</v>
      </c>
      <c r="AZ78" t="n">
        <v>123607.394675686</v>
      </c>
      <c r="BA78" t="n">
        <v>11233.30465719245</v>
      </c>
      <c r="BB78" t="n">
        <v>32061.00384485797</v>
      </c>
      <c r="BC78" t="n">
        <v>43294.30850205041</v>
      </c>
      <c r="BD78" t="n">
        <v>0.1816420398309086</v>
      </c>
      <c r="BE78" t="n">
        <v>0.6179844820290389</v>
      </c>
      <c r="BF78" t="n">
        <v>8.923009780089862</v>
      </c>
      <c r="BG78" t="n">
        <v>5.695819851615297</v>
      </c>
      <c r="BH78" t="n">
        <v>2672.251717992627</v>
      </c>
      <c r="BI78" t="n">
        <v>1143.644536477663</v>
      </c>
      <c r="BJ78" t="n">
        <v>3921.549244272897</v>
      </c>
      <c r="BK78" t="n">
        <v>13388.98668950165</v>
      </c>
      <c r="BL78" t="n">
        <v>13678.27245340623</v>
      </c>
      <c r="BM78" t="n">
        <v>8723.34920595611</v>
      </c>
      <c r="BN78" t="n">
        <v>49442.71077151704</v>
      </c>
      <c r="BO78" t="n">
        <v>21112.91623769256</v>
      </c>
      <c r="BP78" t="n">
        <v>0.286384040554273</v>
      </c>
      <c r="BQ78" t="n">
        <v>0.8317701428209223</v>
      </c>
      <c r="BR78" t="n">
        <v>743.2873504881304</v>
      </c>
      <c r="BS78" t="n">
        <v>6221.939340658814</v>
      </c>
      <c r="BT78" t="n">
        <v>1255.706504842531</v>
      </c>
      <c r="BU78" t="n">
        <v>13711.59001989501</v>
      </c>
      <c r="BV78" t="n">
        <v>21720.01</v>
      </c>
      <c r="BW78" t="n">
        <v>1536.7025</v>
      </c>
      <c r="BX78" t="n">
        <v>18.50488976</v>
      </c>
      <c r="BY78" t="inlineStr">
        <is>
          <t>2023-03-09 01:15:00</t>
        </is>
      </c>
      <c r="BZ78" t="inlineStr">
        <is>
          <t>2023-03-09 01:15:00</t>
        </is>
      </c>
      <c r="CA78" t="inlineStr">
        <is>
          <t>2023-03-09 01:15:00</t>
        </is>
      </c>
    </row>
    <row r="79">
      <c r="A79" t="n">
        <v>76</v>
      </c>
      <c r="B79" t="n">
        <v>200</v>
      </c>
      <c r="C79" t="n">
        <v>72</v>
      </c>
      <c r="D79" t="n">
        <v>674.5732531536481</v>
      </c>
      <c r="E79" t="n">
        <v>7.827192769248858</v>
      </c>
      <c r="F79" t="n">
        <v>146.6991876511363</v>
      </c>
      <c r="G79" t="n">
        <v>4176.350428339005</v>
      </c>
      <c r="H79" t="n">
        <v>37527.50423946134</v>
      </c>
      <c r="I79" t="n">
        <v>133802.8398506435</v>
      </c>
      <c r="J79" t="n">
        <v>-50.84243786898795</v>
      </c>
      <c r="K79" t="n">
        <v>17.02856454346088</v>
      </c>
      <c r="L79" t="n">
        <v>-35.22172863598568</v>
      </c>
      <c r="M79" t="n">
        <v>0.1816420398309086</v>
      </c>
      <c r="N79" t="n">
        <v>8.592677973718695</v>
      </c>
      <c r="O79" t="n">
        <v>3099.070283343176</v>
      </c>
      <c r="P79" t="n">
        <v>0.6131698702219727</v>
      </c>
      <c r="Q79" t="n">
        <v>5.673221718815104</v>
      </c>
      <c r="R79" t="n">
        <v>1138.685172735999</v>
      </c>
      <c r="S79" t="n">
        <v>8.114850038333211</v>
      </c>
      <c r="T79" t="n">
        <v>86.1352614251535</v>
      </c>
      <c r="U79" t="n">
        <v>10775.04549463308</v>
      </c>
      <c r="V79" t="n">
        <v>154</v>
      </c>
      <c r="W79" t="n">
        <v>323.6666666666667</v>
      </c>
      <c r="X79" t="n">
        <v>30</v>
      </c>
      <c r="Y79" t="n">
        <v>0</v>
      </c>
      <c r="Z79" t="n">
        <v>0.1588595401041174</v>
      </c>
      <c r="AA79" t="n">
        <v>1.992421925461098</v>
      </c>
      <c r="AB79" t="n">
        <v>176.6628614172217</v>
      </c>
      <c r="AC79" t="n">
        <v>25.54009018460853</v>
      </c>
      <c r="AD79" t="n">
        <v>2920.490465681451</v>
      </c>
      <c r="AE79" t="n">
        <v>1.140639160179439</v>
      </c>
      <c r="AF79" t="n">
        <v>17.24787144869699</v>
      </c>
      <c r="AG79" t="n">
        <v>387.2713001664818</v>
      </c>
      <c r="AH79" t="n">
        <v>28329.52190842658</v>
      </c>
      <c r="AI79" t="n">
        <v>19893.93249609866</v>
      </c>
      <c r="AJ79" t="n">
        <v>3.825004384450091</v>
      </c>
      <c r="AK79" t="n">
        <v>-5.930964432116184</v>
      </c>
      <c r="AL79" t="n">
        <v>-0.03214514803452673</v>
      </c>
      <c r="AM79" t="n">
        <v>-0.4315278303910637</v>
      </c>
      <c r="AN79" t="n">
        <v>2.919456254903588</v>
      </c>
      <c r="AO79" t="n">
        <v>1960.385110607176</v>
      </c>
      <c r="AP79" t="n">
        <v>643967.780685826</v>
      </c>
      <c r="AQ79" t="n">
        <v>0.2639987749681447</v>
      </c>
      <c r="AR79" t="n">
        <v>0.3500553678459604</v>
      </c>
      <c r="AS79" t="n">
        <v>0.11992350284026</v>
      </c>
      <c r="AT79" t="n">
        <v>0.05827480825585588</v>
      </c>
      <c r="AU79" t="n">
        <v>0.2077475460897792</v>
      </c>
      <c r="AV79" t="n">
        <v>6.259034454680005</v>
      </c>
      <c r="AW79" t="n">
        <v>130.8462161981764</v>
      </c>
      <c r="AX79" t="n">
        <v>4721.807403251781</v>
      </c>
      <c r="AY79" t="n">
        <v>600.6264558969815</v>
      </c>
      <c r="AZ79" t="n">
        <v>123599.6907635249</v>
      </c>
      <c r="BA79" t="n">
        <v>11198.65059002935</v>
      </c>
      <c r="BB79" t="n">
        <v>31864.89794567268</v>
      </c>
      <c r="BC79" t="n">
        <v>43063.54853570203</v>
      </c>
      <c r="BD79" t="n">
        <v>0.1816420398309086</v>
      </c>
      <c r="BE79" t="n">
        <v>0.6131698702219727</v>
      </c>
      <c r="BF79" t="n">
        <v>8.592677973718695</v>
      </c>
      <c r="BG79" t="n">
        <v>5.673221718815104</v>
      </c>
      <c r="BH79" t="n">
        <v>3099.070283343176</v>
      </c>
      <c r="BI79" t="n">
        <v>1138.685172735999</v>
      </c>
      <c r="BJ79" t="n">
        <v>3921.549244272897</v>
      </c>
      <c r="BK79" t="n">
        <v>13284.41327290605</v>
      </c>
      <c r="BL79" t="n">
        <v>13170.65074072615</v>
      </c>
      <c r="BM79" t="n">
        <v>8688.622598786724</v>
      </c>
      <c r="BN79" t="n">
        <v>57340.9412708503</v>
      </c>
      <c r="BO79" t="n">
        <v>21021.14375837333</v>
      </c>
      <c r="BP79" t="n">
        <v>0.286384040554273</v>
      </c>
      <c r="BQ79" t="n">
        <v>0.4432962857987432</v>
      </c>
      <c r="BR79" t="n">
        <v>764.9345503374216</v>
      </c>
      <c r="BS79" t="n">
        <v>6221.939340658814</v>
      </c>
      <c r="BT79" t="n">
        <v>658.7377575719053</v>
      </c>
      <c r="BU79" t="n">
        <v>14112.16906671883</v>
      </c>
      <c r="BV79" t="n">
        <v>21720.01</v>
      </c>
      <c r="BW79" t="n">
        <v>1536.7025</v>
      </c>
      <c r="BX79" t="n">
        <v>18.50488976</v>
      </c>
      <c r="BY79" t="inlineStr">
        <is>
          <t>2023-03-09 01:15:00</t>
        </is>
      </c>
      <c r="BZ79" t="inlineStr">
        <is>
          <t>2023-03-09 01:15:00</t>
        </is>
      </c>
      <c r="CA79" t="inlineStr">
        <is>
          <t>2023-03-09 01:15:00</t>
        </is>
      </c>
    </row>
    <row r="80">
      <c r="A80" t="n">
        <v>77</v>
      </c>
      <c r="B80" t="n">
        <v>200</v>
      </c>
      <c r="C80" t="n">
        <v>72</v>
      </c>
      <c r="D80" t="n">
        <v>674.5732531536481</v>
      </c>
      <c r="E80" t="n">
        <v>7.827192769248858</v>
      </c>
      <c r="F80" t="n">
        <v>146.6991876511363</v>
      </c>
      <c r="G80" t="n">
        <v>4176.486627054551</v>
      </c>
      <c r="H80" t="n">
        <v>37527.50423946134</v>
      </c>
      <c r="I80" t="n">
        <v>133803.1967077935</v>
      </c>
      <c r="J80" t="n">
        <v>-53.85571494633549</v>
      </c>
      <c r="K80" t="n">
        <v>17.02856454346088</v>
      </c>
      <c r="L80" t="n">
        <v>-35.22172863598568</v>
      </c>
      <c r="M80" t="n">
        <v>0.1816420398309086</v>
      </c>
      <c r="N80" t="n">
        <v>8.592677973718695</v>
      </c>
      <c r="O80" t="n">
        <v>2935.42659136269</v>
      </c>
      <c r="P80" t="n">
        <v>0.7914564832075582</v>
      </c>
      <c r="Q80" t="n">
        <v>6.457505526618174</v>
      </c>
      <c r="R80" t="n">
        <v>1138.685172735999</v>
      </c>
      <c r="S80" t="n">
        <v>8.330300613358936</v>
      </c>
      <c r="T80" t="n">
        <v>86.91954523295658</v>
      </c>
      <c r="U80" t="n">
        <v>10938.68918661357</v>
      </c>
      <c r="V80" t="n">
        <v>154.6666666666667</v>
      </c>
      <c r="W80" t="n">
        <v>326</v>
      </c>
      <c r="X80" t="n">
        <v>30</v>
      </c>
      <c r="Y80" t="n">
        <v>0</v>
      </c>
      <c r="Z80" t="n">
        <v>0.1588595401041174</v>
      </c>
      <c r="AA80" t="n">
        <v>1.992421925461098</v>
      </c>
      <c r="AB80" t="n">
        <v>178.8158067068272</v>
      </c>
      <c r="AC80" t="n">
        <v>25.54021703139361</v>
      </c>
      <c r="AD80" t="n">
        <v>2920.49065150126</v>
      </c>
      <c r="AE80" t="n">
        <v>1.140639160179439</v>
      </c>
      <c r="AF80" t="n">
        <v>17.24787144869699</v>
      </c>
      <c r="AG80" t="n">
        <v>388.1405933972647</v>
      </c>
      <c r="AH80" t="n">
        <v>28329.52195964342</v>
      </c>
      <c r="AI80" t="n">
        <v>19893.932571127</v>
      </c>
      <c r="AJ80" t="n">
        <v>6.828216522430389</v>
      </c>
      <c r="AK80" t="n">
        <v>-7.560994174437089</v>
      </c>
      <c r="AL80" t="n">
        <v>-42.04039810516209</v>
      </c>
      <c r="AM80" t="n">
        <v>-0.6098144433766494</v>
      </c>
      <c r="AN80" t="n">
        <v>2.135172447100518</v>
      </c>
      <c r="AO80" t="n">
        <v>1796.74141862669</v>
      </c>
      <c r="AP80" t="n">
        <v>644029.598803607</v>
      </c>
      <c r="AQ80" t="n">
        <v>0.2639734346617436</v>
      </c>
      <c r="AR80" t="n">
        <v>0.3500351673746827</v>
      </c>
      <c r="AS80" t="n">
        <v>0.1199989944858249</v>
      </c>
      <c r="AT80" t="n">
        <v>0.05826693106843932</v>
      </c>
      <c r="AU80" t="n">
        <v>0.2077254724093095</v>
      </c>
      <c r="AV80" t="n">
        <v>6.258991318174306</v>
      </c>
      <c r="AW80" t="n">
        <v>130.8431096793344</v>
      </c>
      <c r="AX80" t="n">
        <v>4721.246566290754</v>
      </c>
      <c r="AY80" t="n">
        <v>600.6478910079531</v>
      </c>
      <c r="AZ80" t="n">
        <v>123598.2627629385</v>
      </c>
      <c r="BA80" t="n">
        <v>16682.81836800425</v>
      </c>
      <c r="BB80" t="n">
        <v>31461.46396210647</v>
      </c>
      <c r="BC80" t="n">
        <v>48144.28233011072</v>
      </c>
      <c r="BD80" t="n">
        <v>0.1816420398309086</v>
      </c>
      <c r="BE80" t="n">
        <v>0.7914564832075582</v>
      </c>
      <c r="BF80" t="n">
        <v>8.592677973718695</v>
      </c>
      <c r="BG80" t="n">
        <v>6.457505526618174</v>
      </c>
      <c r="BH80" t="n">
        <v>2935.42659136269</v>
      </c>
      <c r="BI80" t="n">
        <v>1138.685172735999</v>
      </c>
      <c r="BJ80" t="n">
        <v>3921.549244272897</v>
      </c>
      <c r="BK80" t="n">
        <v>17158.92253989645</v>
      </c>
      <c r="BL80" t="n">
        <v>13170.65074072615</v>
      </c>
      <c r="BM80" t="n">
        <v>9894.490324636256</v>
      </c>
      <c r="BN80" t="n">
        <v>54307.80543999199</v>
      </c>
      <c r="BO80" t="n">
        <v>21021.14375837333</v>
      </c>
      <c r="BP80" t="n">
        <v>0.286384040554273</v>
      </c>
      <c r="BQ80" t="n">
        <v>0.4432962857987432</v>
      </c>
      <c r="BR80" t="n">
        <v>756.8011210723779</v>
      </c>
      <c r="BS80" t="n">
        <v>6221.939340658814</v>
      </c>
      <c r="BT80" t="n">
        <v>658.7377575719053</v>
      </c>
      <c r="BU80" t="n">
        <v>13961.41595529124</v>
      </c>
      <c r="BV80" t="n">
        <v>21731.755</v>
      </c>
      <c r="BW80" t="n">
        <v>1537.54</v>
      </c>
      <c r="BX80" t="n">
        <v>18.535</v>
      </c>
      <c r="BY80" t="inlineStr">
        <is>
          <t>2023-03-09 01:17:00</t>
        </is>
      </c>
      <c r="BZ80" t="inlineStr">
        <is>
          <t>2023-03-09 01:17:00</t>
        </is>
      </c>
      <c r="CA80" t="inlineStr">
        <is>
          <t>2023-03-09 01:17:00</t>
        </is>
      </c>
    </row>
    <row r="81">
      <c r="A81" t="n">
        <v>78</v>
      </c>
      <c r="B81" t="n">
        <v>200</v>
      </c>
      <c r="C81" t="n">
        <v>72</v>
      </c>
      <c r="D81" t="n">
        <v>674.5732531536481</v>
      </c>
      <c r="E81" t="n">
        <v>7.827192170976685</v>
      </c>
      <c r="F81" t="n">
        <v>146.6991876511363</v>
      </c>
      <c r="G81" t="n">
        <v>4176.554726412323</v>
      </c>
      <c r="H81" t="n">
        <v>37527.50423946134</v>
      </c>
      <c r="I81" t="n">
        <v>133803.3898198658</v>
      </c>
      <c r="J81" t="n">
        <v>-54.9873637030264</v>
      </c>
      <c r="K81" t="n">
        <v>17.02856454346088</v>
      </c>
      <c r="L81" t="n">
        <v>-35.22172863598568</v>
      </c>
      <c r="M81" t="n">
        <v>0.1374770064512359</v>
      </c>
      <c r="N81" t="n">
        <v>8.592677973718695</v>
      </c>
      <c r="O81" t="n">
        <v>2853.604745372446</v>
      </c>
      <c r="P81" t="n">
        <v>0.8818034426521176</v>
      </c>
      <c r="Q81" t="n">
        <v>6.849647430519709</v>
      </c>
      <c r="R81" t="n">
        <v>1138.159524175182</v>
      </c>
      <c r="S81" t="n">
        <v>8.480987281299704</v>
      </c>
      <c r="T81" t="n">
        <v>87.31168713685811</v>
      </c>
      <c r="U81" t="n">
        <v>11021.03668116463</v>
      </c>
      <c r="V81" t="n">
        <v>155.6666666666667</v>
      </c>
      <c r="W81" t="n">
        <v>327.6666666666667</v>
      </c>
      <c r="X81" t="n">
        <v>30</v>
      </c>
      <c r="Y81" t="n">
        <v>0</v>
      </c>
      <c r="Z81" t="n">
        <v>0.1593080410148748</v>
      </c>
      <c r="AA81" t="n">
        <v>1.992421925461098</v>
      </c>
      <c r="AB81" t="n">
        <v>179.89227935163</v>
      </c>
      <c r="AC81" t="n">
        <v>25.54028045478616</v>
      </c>
      <c r="AD81" t="n">
        <v>2920.495988860244</v>
      </c>
      <c r="AE81" t="n">
        <v>1.140820251082029</v>
      </c>
      <c r="AF81" t="n">
        <v>17.24787144869699</v>
      </c>
      <c r="AG81" t="n">
        <v>388.5752400126561</v>
      </c>
      <c r="AH81" t="n">
        <v>28329.52198525184</v>
      </c>
      <c r="AI81" t="n">
        <v>19893.93472618875</v>
      </c>
      <c r="AJ81" t="n">
        <v>3.175685683686674</v>
      </c>
      <c r="AK81" t="n">
        <v>-7.28370990519278</v>
      </c>
      <c r="AL81" t="n">
        <v>-38.71825665346187</v>
      </c>
      <c r="AM81" t="n">
        <v>-0.7443264362008813</v>
      </c>
      <c r="AN81" t="n">
        <v>1.743030543198983</v>
      </c>
      <c r="AO81" t="n">
        <v>1715.445221197264</v>
      </c>
      <c r="AP81" t="n">
        <v>644376.1544371108</v>
      </c>
      <c r="AQ81" t="n">
        <v>0.2639741313017331</v>
      </c>
      <c r="AR81" t="n">
        <v>0.3500375788706218</v>
      </c>
      <c r="AS81" t="n">
        <v>0.1201354850284232</v>
      </c>
      <c r="AT81" t="n">
        <v>0.05823716547110572</v>
      </c>
      <c r="AU81" t="n">
        <v>0.2076156393281162</v>
      </c>
      <c r="AV81" t="n">
        <v>6.258799404254774</v>
      </c>
      <c r="AW81" t="n">
        <v>130.8361743641256</v>
      </c>
      <c r="AX81" t="n">
        <v>4720.188214048009</v>
      </c>
      <c r="AY81" t="n">
        <v>600.701278545992</v>
      </c>
      <c r="AZ81" t="n">
        <v>123601.9174600783</v>
      </c>
      <c r="BA81" t="n">
        <v>19424.9022569917</v>
      </c>
      <c r="BB81" t="n">
        <v>31276.17330531063</v>
      </c>
      <c r="BC81" t="n">
        <v>50701.07556230232</v>
      </c>
      <c r="BD81" t="n">
        <v>0.1374770064512359</v>
      </c>
      <c r="BE81" t="n">
        <v>0.8818034426521176</v>
      </c>
      <c r="BF81" t="n">
        <v>8.592677973718695</v>
      </c>
      <c r="BG81" t="n">
        <v>6.849647430519709</v>
      </c>
      <c r="BH81" t="n">
        <v>2853.604745372446</v>
      </c>
      <c r="BI81" t="n">
        <v>1138.159524175182</v>
      </c>
      <c r="BJ81" t="n">
        <v>2962.291123196245</v>
      </c>
      <c r="BK81" t="n">
        <v>19122.32052754055</v>
      </c>
      <c r="BL81" t="n">
        <v>13170.65074072615</v>
      </c>
      <c r="BM81" t="n">
        <v>10497.42418756102</v>
      </c>
      <c r="BN81" t="n">
        <v>52791.23752456283</v>
      </c>
      <c r="BO81" t="n">
        <v>21011.41205856562</v>
      </c>
      <c r="BP81" t="n">
        <v>0.243691783652244</v>
      </c>
      <c r="BQ81" t="n">
        <v>0.4432962857987432</v>
      </c>
      <c r="BR81" t="n">
        <v>752.7344064398561</v>
      </c>
      <c r="BS81" t="n">
        <v>5294.669711123995</v>
      </c>
      <c r="BT81" t="n">
        <v>658.7377575719053</v>
      </c>
      <c r="BU81" t="n">
        <v>13886.03939957745</v>
      </c>
      <c r="BV81" t="n">
        <v>21719.855</v>
      </c>
      <c r="BW81" t="n">
        <v>1536.6</v>
      </c>
      <c r="BX81" t="n">
        <v>18.51370009</v>
      </c>
      <c r="BY81" t="inlineStr">
        <is>
          <t>2023-03-09 01:18:00</t>
        </is>
      </c>
      <c r="BZ81" t="inlineStr">
        <is>
          <t>2023-03-09 01:18:00</t>
        </is>
      </c>
      <c r="CA81" t="inlineStr">
        <is>
          <t>2023-03-09 01:18:00</t>
        </is>
      </c>
    </row>
    <row r="82">
      <c r="A82" t="n">
        <v>79</v>
      </c>
      <c r="B82" t="n">
        <v>200</v>
      </c>
      <c r="C82" t="n">
        <v>72</v>
      </c>
      <c r="D82" t="n">
        <v>674.5884003440996</v>
      </c>
      <c r="E82" t="n">
        <v>7.827857707783367</v>
      </c>
      <c r="F82" t="n">
        <v>146.6991876511363</v>
      </c>
      <c r="G82" t="n">
        <v>4176.169099182837</v>
      </c>
      <c r="H82" t="n">
        <v>37527.50423946134</v>
      </c>
      <c r="I82" t="n">
        <v>133803.6553299165</v>
      </c>
      <c r="J82" t="n">
        <v>-47.53716611577298</v>
      </c>
      <c r="K82" t="n">
        <v>17.02856454346088</v>
      </c>
      <c r="L82" t="n">
        <v>-35.22172863598568</v>
      </c>
      <c r="M82" t="n">
        <v>0.1153944897613995</v>
      </c>
      <c r="N82" t="n">
        <v>38.02873153258262</v>
      </c>
      <c r="O82" t="n">
        <v>1999.967614671349</v>
      </c>
      <c r="P82" t="n">
        <v>0.8818034426521176</v>
      </c>
      <c r="Q82" t="n">
        <v>6.849647430519709</v>
      </c>
      <c r="R82" t="n">
        <v>1132.684600737</v>
      </c>
      <c r="S82" t="n">
        <v>8.503069797989541</v>
      </c>
      <c r="T82" t="n">
        <v>116.747740695722</v>
      </c>
      <c r="U82" t="n">
        <v>11880.14873530391</v>
      </c>
      <c r="V82" t="n">
        <v>157.3333333333333</v>
      </c>
      <c r="W82" t="n">
        <v>328.6666666666667</v>
      </c>
      <c r="X82" t="n">
        <v>30</v>
      </c>
      <c r="Y82" t="n">
        <v>0</v>
      </c>
      <c r="Z82" t="n">
        <v>0.159538297209024</v>
      </c>
      <c r="AA82" t="n">
        <v>2.009509677984796</v>
      </c>
      <c r="AB82" t="n">
        <v>188.6311653114139</v>
      </c>
      <c r="AC82" t="n">
        <v>25.54028045478616</v>
      </c>
      <c r="AD82" t="n">
        <v>2920.550738094626</v>
      </c>
      <c r="AE82" t="n">
        <v>1.140916802272095</v>
      </c>
      <c r="AF82" t="n">
        <v>17.25477091890196</v>
      </c>
      <c r="AG82" t="n">
        <v>392.1037135916426</v>
      </c>
      <c r="AH82" t="n">
        <v>28329.52198525184</v>
      </c>
      <c r="AI82" t="n">
        <v>19893.95683212781</v>
      </c>
      <c r="AJ82" t="n">
        <v>0.593213999852552</v>
      </c>
      <c r="AK82" t="n">
        <v>-6.737560334990401</v>
      </c>
      <c r="AL82" t="n">
        <v>-19.28701676210067</v>
      </c>
      <c r="AM82" t="n">
        <v>-0.766408952890718</v>
      </c>
      <c r="AN82" t="n">
        <v>31.17908410206291</v>
      </c>
      <c r="AO82" t="n">
        <v>867.2830139343487</v>
      </c>
      <c r="AP82" t="n">
        <v>644052.37831137</v>
      </c>
      <c r="AQ82" t="n">
        <v>0.2639621841926752</v>
      </c>
      <c r="AR82" t="n">
        <v>0.3499994400079005</v>
      </c>
      <c r="AS82" t="n">
        <v>0.1200577534035397</v>
      </c>
      <c r="AT82" t="n">
        <v>0.05826565625601093</v>
      </c>
      <c r="AU82" t="n">
        <v>0.2077149661398735</v>
      </c>
      <c r="AV82" t="n">
        <v>6.259844261168467</v>
      </c>
      <c r="AW82" t="n">
        <v>130.8423212577781</v>
      </c>
      <c r="AX82" t="n">
        <v>4720.82720469621</v>
      </c>
      <c r="AY82" t="n">
        <v>600.6945847795942</v>
      </c>
      <c r="AZ82" t="n">
        <v>123597.0780712336</v>
      </c>
      <c r="BA82" t="n">
        <v>19424.9022569917</v>
      </c>
      <c r="BB82" t="n">
        <v>31175.0776772089</v>
      </c>
      <c r="BC82" t="n">
        <v>50599.97993420059</v>
      </c>
      <c r="BD82" t="n">
        <v>0.1153944897613995</v>
      </c>
      <c r="BE82" t="n">
        <v>0.8818034426521176</v>
      </c>
      <c r="BF82" t="n">
        <v>38.02873153258262</v>
      </c>
      <c r="BG82" t="n">
        <v>6.849647430519709</v>
      </c>
      <c r="BH82" t="n">
        <v>1999.967614671349</v>
      </c>
      <c r="BI82" t="n">
        <v>1132.684600737</v>
      </c>
      <c r="BJ82" t="n">
        <v>2482.66206265792</v>
      </c>
      <c r="BK82" t="n">
        <v>19122.32052754055</v>
      </c>
      <c r="BL82" t="n">
        <v>58402.09063927645</v>
      </c>
      <c r="BM82" t="n">
        <v>10497.42418756102</v>
      </c>
      <c r="BN82" t="n">
        <v>36987.25570107457</v>
      </c>
      <c r="BO82" t="n">
        <v>20910.0509680154</v>
      </c>
      <c r="BP82" t="n">
        <v>0.2223456552012294</v>
      </c>
      <c r="BQ82" t="n">
        <v>1.5192187952853</v>
      </c>
      <c r="BR82" t="n">
        <v>709.4400067412738</v>
      </c>
      <c r="BS82" t="n">
        <v>4831.034896356585</v>
      </c>
      <c r="BT82" t="n">
        <v>2312.000285648948</v>
      </c>
      <c r="BU82" t="n">
        <v>13084.49986798131</v>
      </c>
      <c r="BV82" t="n">
        <v>21719.855</v>
      </c>
      <c r="BW82" t="n">
        <v>1536.6</v>
      </c>
      <c r="BX82" t="n">
        <v>18.51370009</v>
      </c>
      <c r="BY82" t="inlineStr">
        <is>
          <t>2023-03-09 01:18:00</t>
        </is>
      </c>
      <c r="BZ82" t="inlineStr">
        <is>
          <t>2023-03-09 01:18:00</t>
        </is>
      </c>
      <c r="CA82" t="inlineStr">
        <is>
          <t>2023-03-09 01:18:00</t>
        </is>
      </c>
    </row>
    <row r="83">
      <c r="A83" t="n">
        <v>80</v>
      </c>
      <c r="B83" t="n">
        <v>200</v>
      </c>
      <c r="C83" t="n">
        <v>72</v>
      </c>
      <c r="D83" t="n">
        <v>674.6140476179293</v>
      </c>
      <c r="E83" t="n">
        <v>7.827857707783367</v>
      </c>
      <c r="F83" t="n">
        <v>146.7151231459316</v>
      </c>
      <c r="G83" t="n">
        <v>4175.976285568095</v>
      </c>
      <c r="H83" t="n">
        <v>37528.65788645131</v>
      </c>
      <c r="I83" t="n">
        <v>133803.7817120182</v>
      </c>
      <c r="J83" t="n">
        <v>-45.0567251986558</v>
      </c>
      <c r="K83" t="n">
        <v>17.02856454346088</v>
      </c>
      <c r="L83" t="n">
        <v>-35.22172863598568</v>
      </c>
      <c r="M83" t="n">
        <v>0.1153944897613995</v>
      </c>
      <c r="N83" t="n">
        <v>52.74675831201458</v>
      </c>
      <c r="O83" t="n">
        <v>1573.1490493208</v>
      </c>
      <c r="P83" t="n">
        <v>0.8818034426521176</v>
      </c>
      <c r="Q83" t="n">
        <v>6.849647430519709</v>
      </c>
      <c r="R83" t="n">
        <v>1119.304229136664</v>
      </c>
      <c r="S83" t="n">
        <v>8.503069797989541</v>
      </c>
      <c r="T83" t="n">
        <v>131.465767475154</v>
      </c>
      <c r="U83" t="n">
        <v>12320.3476722548</v>
      </c>
      <c r="V83" t="n">
        <v>158</v>
      </c>
      <c r="W83" t="n">
        <v>329.6666666666667</v>
      </c>
      <c r="X83" t="n">
        <v>30</v>
      </c>
      <c r="Y83" t="n">
        <v>0</v>
      </c>
      <c r="Z83" t="n">
        <v>0.159538297209024</v>
      </c>
      <c r="AA83" t="n">
        <v>2.018310992469927</v>
      </c>
      <c r="AB83" t="n">
        <v>193.0006082913058</v>
      </c>
      <c r="AC83" t="n">
        <v>25.64802367500063</v>
      </c>
      <c r="AD83" t="n">
        <v>2920.576798590415</v>
      </c>
      <c r="AE83" t="n">
        <v>1.140916802272095</v>
      </c>
      <c r="AF83" t="n">
        <v>17.25847809222772</v>
      </c>
      <c r="AG83" t="n">
        <v>393.8679503811359</v>
      </c>
      <c r="AH83" t="n">
        <v>28329.56548798127</v>
      </c>
      <c r="AI83" t="n">
        <v>19893.96735449545</v>
      </c>
      <c r="AJ83" t="n">
        <v>8.846161074230841</v>
      </c>
      <c r="AK83" t="n">
        <v>-57.10540444802408</v>
      </c>
      <c r="AL83" t="n">
        <v>-34.11099839246931</v>
      </c>
      <c r="AM83" t="n">
        <v>-0.766408952890718</v>
      </c>
      <c r="AN83" t="n">
        <v>45.89711088149486</v>
      </c>
      <c r="AO83" t="n">
        <v>453.844820184135</v>
      </c>
      <c r="AP83" t="n">
        <v>644056.6105220859</v>
      </c>
      <c r="AQ83" t="n">
        <v>0.2639829039808556</v>
      </c>
      <c r="AR83" t="n">
        <v>0.3499971400992335</v>
      </c>
      <c r="AS83" t="n">
        <v>0.1200403369376001</v>
      </c>
      <c r="AT83" t="n">
        <v>0.0582652733820046</v>
      </c>
      <c r="AU83" t="n">
        <v>0.2077143456003062</v>
      </c>
      <c r="AV83" t="n">
        <v>6.25960096171886</v>
      </c>
      <c r="AW83" t="n">
        <v>130.8617370339715</v>
      </c>
      <c r="AX83" t="n">
        <v>4720.656951898018</v>
      </c>
      <c r="AY83" t="n">
        <v>600.6797394107016</v>
      </c>
      <c r="AZ83" t="n">
        <v>123592.5743644987</v>
      </c>
      <c r="BA83" t="n">
        <v>19225.95210464215</v>
      </c>
      <c r="BB83" t="n">
        <v>31126.95641633346</v>
      </c>
      <c r="BC83" t="n">
        <v>50352.90852097562</v>
      </c>
      <c r="BD83" t="n">
        <v>0.1153944897613995</v>
      </c>
      <c r="BE83" t="n">
        <v>0.8818034426521176</v>
      </c>
      <c r="BF83" t="n">
        <v>52.74675831201458</v>
      </c>
      <c r="BG83" t="n">
        <v>6.849647430519709</v>
      </c>
      <c r="BH83" t="n">
        <v>1573.1490493208</v>
      </c>
      <c r="BI83" t="n">
        <v>1119.304229136664</v>
      </c>
      <c r="BJ83" t="n">
        <v>2482.66206265792</v>
      </c>
      <c r="BK83" t="n">
        <v>19122.32052754055</v>
      </c>
      <c r="BL83" t="n">
        <v>81017.8105885516</v>
      </c>
      <c r="BM83" t="n">
        <v>10497.42418756102</v>
      </c>
      <c r="BN83" t="n">
        <v>29085.26478933044</v>
      </c>
      <c r="BO83" t="n">
        <v>20661.69958329666</v>
      </c>
      <c r="BP83" t="n">
        <v>0.2223456552012294</v>
      </c>
      <c r="BQ83" t="n">
        <v>2.057180050028578</v>
      </c>
      <c r="BR83" t="n">
        <v>687.7928068919824</v>
      </c>
      <c r="BS83" t="n">
        <v>4831.034896356585</v>
      </c>
      <c r="BT83" t="n">
        <v>3138.631549687469</v>
      </c>
      <c r="BU83" t="n">
        <v>12683.73010218324</v>
      </c>
      <c r="BV83" t="n">
        <v>21736.0075</v>
      </c>
      <c r="BW83" t="n">
        <v>1538.24611159</v>
      </c>
      <c r="BX83" t="n">
        <v>18.57228362</v>
      </c>
      <c r="BY83" t="inlineStr">
        <is>
          <t>2023-03-09 01:20:00</t>
        </is>
      </c>
      <c r="BZ83" t="inlineStr">
        <is>
          <t>2023-03-09 01:20:00</t>
        </is>
      </c>
      <c r="CA83" t="inlineStr">
        <is>
          <t>2023-03-09 01:20:00</t>
        </is>
      </c>
    </row>
    <row r="84">
      <c r="A84" t="n">
        <v>81</v>
      </c>
      <c r="B84" t="n">
        <v>200</v>
      </c>
      <c r="C84" t="n">
        <v>72</v>
      </c>
      <c r="D84" t="n">
        <v>674.6170328635433</v>
      </c>
      <c r="E84" t="n">
        <v>7.827857707783367</v>
      </c>
      <c r="F84" t="n">
        <v>146.7169777623502</v>
      </c>
      <c r="G84" t="n">
        <v>4175.990788332964</v>
      </c>
      <c r="H84" t="n">
        <v>37529.31096751723</v>
      </c>
      <c r="I84" t="n">
        <v>133803.7817120182</v>
      </c>
      <c r="J84" t="n">
        <v>-45.70258138793711</v>
      </c>
      <c r="K84" t="n">
        <v>17.02856454346088</v>
      </c>
      <c r="L84" t="n">
        <v>-35.22172863598568</v>
      </c>
      <c r="M84" t="n">
        <v>0.1153944897613995</v>
      </c>
      <c r="N84" t="n">
        <v>52.74675831201458</v>
      </c>
      <c r="O84" t="n">
        <v>1573.081781785782</v>
      </c>
      <c r="P84" t="n">
        <v>0.8787503556977129</v>
      </c>
      <c r="Q84" t="n">
        <v>6.849647430519709</v>
      </c>
      <c r="R84" t="n">
        <v>1113.91706812594</v>
      </c>
      <c r="S84" t="n">
        <v>8.506122884943947</v>
      </c>
      <c r="T84" t="n">
        <v>131.465767475154</v>
      </c>
      <c r="U84" t="n">
        <v>12325.80210080054</v>
      </c>
      <c r="V84" t="n">
        <v>158.6666666666667</v>
      </c>
      <c r="W84" t="n">
        <v>330.6666666666667</v>
      </c>
      <c r="X84" t="n">
        <v>30</v>
      </c>
      <c r="Y84" t="n">
        <v>0</v>
      </c>
      <c r="Z84" t="n">
        <v>0.159538297209024</v>
      </c>
      <c r="AA84" t="n">
        <v>2.018340963099059</v>
      </c>
      <c r="AB84" t="n">
        <v>193.0014569432346</v>
      </c>
      <c r="AC84" t="n">
        <v>25.70192581597742</v>
      </c>
      <c r="AD84" t="n">
        <v>2920.576798590415</v>
      </c>
      <c r="AE84" t="n">
        <v>1.140916802272095</v>
      </c>
      <c r="AF84" t="n">
        <v>17.25850806285685</v>
      </c>
      <c r="AG84" t="n">
        <v>393.8682930350233</v>
      </c>
      <c r="AH84" t="n">
        <v>28329.58725167321</v>
      </c>
      <c r="AI84" t="n">
        <v>19893.96735449545</v>
      </c>
      <c r="AJ84" t="n">
        <v>12.8963820765293</v>
      </c>
      <c r="AK84" t="n">
        <v>-82.28932650454092</v>
      </c>
      <c r="AL84" t="n">
        <v>-43.33281332060282</v>
      </c>
      <c r="AM84" t="n">
        <v>-0.7633558659363132</v>
      </c>
      <c r="AN84" t="n">
        <v>45.89711088149486</v>
      </c>
      <c r="AO84" t="n">
        <v>459.1647136598414</v>
      </c>
      <c r="AP84" t="n">
        <v>644696.3887563269</v>
      </c>
      <c r="AQ84" t="n">
        <v>0.2639170574129299</v>
      </c>
      <c r="AR84" t="n">
        <v>0.3500624039883961</v>
      </c>
      <c r="AS84" t="n">
        <v>0.1203006831100442</v>
      </c>
      <c r="AT84" t="n">
        <v>0.05821049815684829</v>
      </c>
      <c r="AU84" t="n">
        <v>0.2075093573317816</v>
      </c>
      <c r="AV84" t="n">
        <v>6.259288618582558</v>
      </c>
      <c r="AW84" t="n">
        <v>130.8466551568706</v>
      </c>
      <c r="AX84" t="n">
        <v>4718.433487253546</v>
      </c>
      <c r="AY84" t="n">
        <v>600.7526657800881</v>
      </c>
      <c r="AZ84" t="n">
        <v>123596.4326462971</v>
      </c>
      <c r="BA84" t="n">
        <v>19060.19136006318</v>
      </c>
      <c r="BB84" t="n">
        <v>31126.95641633346</v>
      </c>
      <c r="BC84" t="n">
        <v>50187.14777639665</v>
      </c>
      <c r="BD84" t="n">
        <v>0.1153944897613995</v>
      </c>
      <c r="BE84" t="n">
        <v>0.8787503556977129</v>
      </c>
      <c r="BF84" t="n">
        <v>52.74675831201458</v>
      </c>
      <c r="BG84" t="n">
        <v>6.849647430519709</v>
      </c>
      <c r="BH84" t="n">
        <v>1573.081781785782</v>
      </c>
      <c r="BI84" t="n">
        <v>1113.91706812594</v>
      </c>
      <c r="BJ84" t="n">
        <v>2482.66206265792</v>
      </c>
      <c r="BK84" t="n">
        <v>19055.95860660146</v>
      </c>
      <c r="BL84" t="n">
        <v>81017.8105885516</v>
      </c>
      <c r="BM84" t="n">
        <v>10497.42418756102</v>
      </c>
      <c r="BN84" t="n">
        <v>29084.01547759168</v>
      </c>
      <c r="BO84" t="n">
        <v>20561.64770109889</v>
      </c>
      <c r="BP84" t="n">
        <v>0.2223456552012294</v>
      </c>
      <c r="BQ84" t="n">
        <v>2.057180050028578</v>
      </c>
      <c r="BR84" t="n">
        <v>685.209912153979</v>
      </c>
      <c r="BS84" t="n">
        <v>4831.034896356585</v>
      </c>
      <c r="BT84" t="n">
        <v>3138.631549687469</v>
      </c>
      <c r="BU84" t="n">
        <v>12635.75984854843</v>
      </c>
      <c r="BV84" t="n">
        <v>21736.0075</v>
      </c>
      <c r="BW84" t="n">
        <v>1538.24611159</v>
      </c>
      <c r="BX84" t="n">
        <v>18.57228362</v>
      </c>
      <c r="BY84" t="inlineStr">
        <is>
          <t>2023-03-09 01:20:00</t>
        </is>
      </c>
      <c r="BZ84" t="inlineStr">
        <is>
          <t>2023-03-09 01:20:00</t>
        </is>
      </c>
      <c r="CA84" t="inlineStr">
        <is>
          <t>2023-03-09 01:20:00</t>
        </is>
      </c>
    </row>
    <row r="85">
      <c r="A85" t="n">
        <v>82</v>
      </c>
      <c r="B85" t="n">
        <v>200</v>
      </c>
      <c r="C85" t="n">
        <v>72</v>
      </c>
      <c r="D85" t="n">
        <v>674.6170328635433</v>
      </c>
      <c r="E85" t="n">
        <v>7.827857707783367</v>
      </c>
      <c r="F85" t="n">
        <v>146.7169777623502</v>
      </c>
      <c r="G85" t="n">
        <v>4176.739757583862</v>
      </c>
      <c r="H85" t="n">
        <v>37529.3490963027</v>
      </c>
      <c r="I85" t="n">
        <v>133803.7817120182</v>
      </c>
      <c r="J85" t="n">
        <v>-44.91902940729608</v>
      </c>
      <c r="K85" t="n">
        <v>17.02856454346088</v>
      </c>
      <c r="L85" t="n">
        <v>-35.22172863598568</v>
      </c>
      <c r="M85" t="n">
        <v>0.1153944897613995</v>
      </c>
      <c r="N85" t="n">
        <v>52.74675831201458</v>
      </c>
      <c r="O85" t="n">
        <v>1564.488195449521</v>
      </c>
      <c r="P85" t="n">
        <v>0.8772238122205106</v>
      </c>
      <c r="Q85" t="n">
        <v>6.849647430519709</v>
      </c>
      <c r="R85" t="n">
        <v>1113.91706812594</v>
      </c>
      <c r="S85" t="n">
        <v>8.507649428421148</v>
      </c>
      <c r="T85" t="n">
        <v>131.465767475154</v>
      </c>
      <c r="U85" t="n">
        <v>12334.3956871368</v>
      </c>
      <c r="V85" t="n">
        <v>159.6666666666667</v>
      </c>
      <c r="W85" t="n">
        <v>331</v>
      </c>
      <c r="X85" t="n">
        <v>30</v>
      </c>
      <c r="Y85" t="n">
        <v>0</v>
      </c>
      <c r="Z85" t="n">
        <v>0.159538297209024</v>
      </c>
      <c r="AA85" t="n">
        <v>2.018340963099059</v>
      </c>
      <c r="AB85" t="n">
        <v>193.1101525753556</v>
      </c>
      <c r="AC85" t="n">
        <v>25.70194108141219</v>
      </c>
      <c r="AD85" t="n">
        <v>2920.576798590415</v>
      </c>
      <c r="AE85" t="n">
        <v>1.140916802272095</v>
      </c>
      <c r="AF85" t="n">
        <v>17.25850806285685</v>
      </c>
      <c r="AG85" t="n">
        <v>393.9121802632642</v>
      </c>
      <c r="AH85" t="n">
        <v>28329.58725783682</v>
      </c>
      <c r="AI85" t="n">
        <v>19893.96735449545</v>
      </c>
      <c r="AJ85" t="n">
        <v>11.94288754718536</v>
      </c>
      <c r="AK85" t="n">
        <v>-81.337371773917</v>
      </c>
      <c r="AL85" t="n">
        <v>-38.99106278744956</v>
      </c>
      <c r="AM85" t="n">
        <v>-0.7618293224591109</v>
      </c>
      <c r="AN85" t="n">
        <v>45.89711088149486</v>
      </c>
      <c r="AO85" t="n">
        <v>450.5711273235805</v>
      </c>
      <c r="AP85" t="n">
        <v>644698.2510909492</v>
      </c>
      <c r="AQ85" t="n">
        <v>0.2639162950378612</v>
      </c>
      <c r="AR85" t="n">
        <v>0.3500658178694726</v>
      </c>
      <c r="AS85" t="n">
        <v>0.1203009622857146</v>
      </c>
      <c r="AT85" t="n">
        <v>0.05820842633679547</v>
      </c>
      <c r="AU85" t="n">
        <v>0.2075084984701563</v>
      </c>
      <c r="AV85" t="n">
        <v>6.259280101794928</v>
      </c>
      <c r="AW85" t="n">
        <v>130.8464419927672</v>
      </c>
      <c r="AX85" t="n">
        <v>4718.428179726396</v>
      </c>
      <c r="AY85" t="n">
        <v>600.7536065278291</v>
      </c>
      <c r="AZ85" t="n">
        <v>123596.3185811964</v>
      </c>
      <c r="BA85" t="n">
        <v>19027.04852586108</v>
      </c>
      <c r="BB85" t="n">
        <v>31126.95641633346</v>
      </c>
      <c r="BC85" t="n">
        <v>50154.00494219454</v>
      </c>
      <c r="BD85" t="n">
        <v>0.1153944897613995</v>
      </c>
      <c r="BE85" t="n">
        <v>0.8772238122205106</v>
      </c>
      <c r="BF85" t="n">
        <v>52.74675831201458</v>
      </c>
      <c r="BG85" t="n">
        <v>6.849647430519709</v>
      </c>
      <c r="BH85" t="n">
        <v>1564.488195449521</v>
      </c>
      <c r="BI85" t="n">
        <v>1113.91706812594</v>
      </c>
      <c r="BJ85" t="n">
        <v>2482.66206265792</v>
      </c>
      <c r="BK85" t="n">
        <v>19022.77764613191</v>
      </c>
      <c r="BL85" t="n">
        <v>81017.8105885516</v>
      </c>
      <c r="BM85" t="n">
        <v>10497.42418756102</v>
      </c>
      <c r="BN85" t="n">
        <v>28924.51139617942</v>
      </c>
      <c r="BO85" t="n">
        <v>20561.64770109889</v>
      </c>
      <c r="BP85" t="n">
        <v>0.2223456552012294</v>
      </c>
      <c r="BQ85" t="n">
        <v>2.057180050028578</v>
      </c>
      <c r="BR85" t="n">
        <v>531.3088693727123</v>
      </c>
      <c r="BS85" t="n">
        <v>4831.034896356585</v>
      </c>
      <c r="BT85" t="n">
        <v>3138.631549687469</v>
      </c>
      <c r="BU85" t="n">
        <v>9779.221076522348</v>
      </c>
      <c r="BV85" t="n">
        <v>21734.20519028</v>
      </c>
      <c r="BW85" t="n">
        <v>1538.215</v>
      </c>
      <c r="BX85" t="n">
        <v>18.5607834</v>
      </c>
      <c r="BY85" t="inlineStr">
        <is>
          <t>2023-03-09 01:22:00</t>
        </is>
      </c>
      <c r="BZ85" t="inlineStr">
        <is>
          <t>2023-03-09 01:22:00</t>
        </is>
      </c>
      <c r="CA85" t="inlineStr">
        <is>
          <t>2023-03-09 01:22:00</t>
        </is>
      </c>
    </row>
    <row r="86">
      <c r="A86" t="n">
        <v>83</v>
      </c>
      <c r="B86" t="n">
        <v>200</v>
      </c>
      <c r="C86" t="n">
        <v>72</v>
      </c>
      <c r="D86" t="n">
        <v>674.6170328635433</v>
      </c>
      <c r="E86" t="n">
        <v>7.827984477046705</v>
      </c>
      <c r="F86" t="n">
        <v>146.7169777623502</v>
      </c>
      <c r="G86" t="n">
        <v>4177.110616518094</v>
      </c>
      <c r="H86" t="n">
        <v>37529.3490963027</v>
      </c>
      <c r="I86" t="n">
        <v>133804.9654916693</v>
      </c>
      <c r="J86" t="n">
        <v>-44.82874656171282</v>
      </c>
      <c r="K86" t="n">
        <v>17.02856454346088</v>
      </c>
      <c r="L86" t="n">
        <v>-35.22172863598568</v>
      </c>
      <c r="M86" t="n">
        <v>0.08791146260528844</v>
      </c>
      <c r="N86" t="n">
        <v>52.74675831201458</v>
      </c>
      <c r="O86" t="n">
        <v>1560.208219165145</v>
      </c>
      <c r="P86" t="n">
        <v>0.8644346399662969</v>
      </c>
      <c r="Q86" t="n">
        <v>6.694226571437272</v>
      </c>
      <c r="R86" t="n">
        <v>1113.91706812594</v>
      </c>
      <c r="S86" t="n">
        <v>8.547921627831473</v>
      </c>
      <c r="T86" t="n">
        <v>131.6211883342365</v>
      </c>
      <c r="U86" t="n">
        <v>12338.67566342117</v>
      </c>
      <c r="V86" t="n">
        <v>160.6666666666667</v>
      </c>
      <c r="W86" t="n">
        <v>332.3333333333333</v>
      </c>
      <c r="X86" t="n">
        <v>30</v>
      </c>
      <c r="Y86" t="n">
        <v>0</v>
      </c>
      <c r="Z86" t="n">
        <v>0.1598160113001829</v>
      </c>
      <c r="AA86" t="n">
        <v>2.018340963099059</v>
      </c>
      <c r="AB86" t="n">
        <v>193.1642882284339</v>
      </c>
      <c r="AC86" t="n">
        <v>25.70194108141219</v>
      </c>
      <c r="AD86" t="n">
        <v>2920.578480690728</v>
      </c>
      <c r="AE86" t="n">
        <v>1.141028932828462</v>
      </c>
      <c r="AF86" t="n">
        <v>17.25850806285685</v>
      </c>
      <c r="AG86" t="n">
        <v>393.9340382139128</v>
      </c>
      <c r="AH86" t="n">
        <v>28329.58725783682</v>
      </c>
      <c r="AI86" t="n">
        <v>19893.9680336646</v>
      </c>
      <c r="AJ86" t="n">
        <v>16.16040993293785</v>
      </c>
      <c r="AK86" t="n">
        <v>-90.9285510315981</v>
      </c>
      <c r="AL86" t="n">
        <v>-30.63835644068639</v>
      </c>
      <c r="AM86" t="n">
        <v>-0.7765231773610083</v>
      </c>
      <c r="AN86" t="n">
        <v>46.05253174057731</v>
      </c>
      <c r="AO86" t="n">
        <v>446.2911510392044</v>
      </c>
      <c r="AP86" t="n">
        <v>644656.4827528519</v>
      </c>
      <c r="AQ86" t="n">
        <v>0.2639115097311505</v>
      </c>
      <c r="AR86" t="n">
        <v>0.3500814185331562</v>
      </c>
      <c r="AS86" t="n">
        <v>0.1202662929254314</v>
      </c>
      <c r="AT86" t="n">
        <v>0.05821572215426021</v>
      </c>
      <c r="AU86" t="n">
        <v>0.2075250566560016</v>
      </c>
      <c r="AV86" t="n">
        <v>6.25954706011175</v>
      </c>
      <c r="AW86" t="n">
        <v>130.8525922631645</v>
      </c>
      <c r="AX86" t="n">
        <v>4719.083763005675</v>
      </c>
      <c r="AY86" t="n">
        <v>600.7270922453026</v>
      </c>
      <c r="AZ86" t="n">
        <v>123601.0628766981</v>
      </c>
      <c r="BA86" t="n">
        <v>19027.04852586108</v>
      </c>
      <c r="BB86" t="n">
        <v>30610.95356719943</v>
      </c>
      <c r="BC86" t="n">
        <v>49638.0020930605</v>
      </c>
      <c r="BD86" t="n">
        <v>0.08791146260528844</v>
      </c>
      <c r="BE86" t="n">
        <v>0.8644346399662969</v>
      </c>
      <c r="BF86" t="n">
        <v>52.74675831201458</v>
      </c>
      <c r="BG86" t="n">
        <v>6.694226571437272</v>
      </c>
      <c r="BH86" t="n">
        <v>1560.208219165145</v>
      </c>
      <c r="BI86" t="n">
        <v>1113.91706812594</v>
      </c>
      <c r="BJ86" t="n">
        <v>1885.112344716174</v>
      </c>
      <c r="BK86" t="n">
        <v>18744.70906839467</v>
      </c>
      <c r="BL86" t="n">
        <v>81017.8105885516</v>
      </c>
      <c r="BM86" t="n">
        <v>10258.30632312415</v>
      </c>
      <c r="BN86" t="n">
        <v>28845.07168340798</v>
      </c>
      <c r="BO86" t="n">
        <v>20561.64770109889</v>
      </c>
      <c r="BP86" t="n">
        <v>0.1072728202964257</v>
      </c>
      <c r="BQ86" t="n">
        <v>2.057180050028578</v>
      </c>
      <c r="BR86" t="n">
        <v>455.0040716665799</v>
      </c>
      <c r="BS86" t="n">
        <v>2329.063783438889</v>
      </c>
      <c r="BT86" t="n">
        <v>3138.631549687469</v>
      </c>
      <c r="BU86" t="n">
        <v>8362.944253918007</v>
      </c>
      <c r="BV86" t="n">
        <v>21742.5</v>
      </c>
      <c r="BW86" t="n">
        <v>1538.51848361</v>
      </c>
      <c r="BX86" t="n">
        <v>18.54</v>
      </c>
      <c r="BY86" t="inlineStr">
        <is>
          <t>2023-03-09 01:23:00</t>
        </is>
      </c>
      <c r="BZ86" t="inlineStr">
        <is>
          <t>2023-03-09 01:23:00</t>
        </is>
      </c>
      <c r="CA86" t="inlineStr">
        <is>
          <t>2023-03-09 01:23:00</t>
        </is>
      </c>
    </row>
    <row r="87">
      <c r="A87" t="n">
        <v>84</v>
      </c>
      <c r="B87" t="n">
        <v>200</v>
      </c>
      <c r="C87" t="n">
        <v>72</v>
      </c>
      <c r="D87" t="n">
        <v>674.6261222448467</v>
      </c>
      <c r="E87" t="n">
        <v>7.82840198070145</v>
      </c>
      <c r="F87" t="n">
        <v>146.7169777623502</v>
      </c>
      <c r="G87" t="n">
        <v>4177.110616518094</v>
      </c>
      <c r="H87" t="n">
        <v>37529.3490963027</v>
      </c>
      <c r="I87" t="n">
        <v>133805.5573814949</v>
      </c>
      <c r="J87" t="n">
        <v>-43.7453440717043</v>
      </c>
      <c r="K87" t="n">
        <v>17.02856454346088</v>
      </c>
      <c r="L87" t="n">
        <v>-35.22172863598568</v>
      </c>
      <c r="M87" t="n">
        <v>0.03020572109365011</v>
      </c>
      <c r="N87" t="n">
        <v>52.74675831201458</v>
      </c>
      <c r="O87" t="n">
        <v>1560.208219165145</v>
      </c>
      <c r="P87" t="n">
        <v>0.85804005383919</v>
      </c>
      <c r="Q87" t="n">
        <v>6.616516141896054</v>
      </c>
      <c r="R87" t="n">
        <v>1113.91706812594</v>
      </c>
      <c r="S87" t="n">
        <v>8.612021955470219</v>
      </c>
      <c r="T87" t="n">
        <v>131.6988987637777</v>
      </c>
      <c r="U87" t="n">
        <v>12338.67566342117</v>
      </c>
      <c r="V87" t="n">
        <v>161.6666666666667</v>
      </c>
      <c r="W87" t="n">
        <v>333</v>
      </c>
      <c r="X87" t="n">
        <v>30</v>
      </c>
      <c r="Y87" t="n">
        <v>0</v>
      </c>
      <c r="Z87" t="n">
        <v>0.1604011165948015</v>
      </c>
      <c r="AA87" t="n">
        <v>2.018340963099059</v>
      </c>
      <c r="AB87" t="n">
        <v>193.1642882284339</v>
      </c>
      <c r="AC87" t="n">
        <v>25.70194108141219</v>
      </c>
      <c r="AD87" t="n">
        <v>2920.579321740885</v>
      </c>
      <c r="AE87" t="n">
        <v>1.141267325200465</v>
      </c>
      <c r="AF87" t="n">
        <v>17.25850806285685</v>
      </c>
      <c r="AG87" t="n">
        <v>393.9340382139128</v>
      </c>
      <c r="AH87" t="n">
        <v>28329.58725783682</v>
      </c>
      <c r="AI87" t="n">
        <v>19893.96837324918</v>
      </c>
      <c r="AJ87" t="n">
        <v>18.06850413792069</v>
      </c>
      <c r="AK87" t="n">
        <v>-87.39778509662312</v>
      </c>
      <c r="AL87" t="n">
        <v>-19.51268995457165</v>
      </c>
      <c r="AM87" t="n">
        <v>-0.8278343327455397</v>
      </c>
      <c r="AN87" t="n">
        <v>46.13024217011852</v>
      </c>
      <c r="AO87" t="n">
        <v>446.2911510392044</v>
      </c>
      <c r="AP87" t="n">
        <v>644684.6934289699</v>
      </c>
      <c r="AQ87" t="n">
        <v>0.2640070911677299</v>
      </c>
      <c r="AR87" t="n">
        <v>0.3501351659928052</v>
      </c>
      <c r="AS87" t="n">
        <v>0.1201263681604348</v>
      </c>
      <c r="AT87" t="n">
        <v>0.05821215538152808</v>
      </c>
      <c r="AU87" t="n">
        <v>0.2075192192975021</v>
      </c>
      <c r="AV87" t="n">
        <v>6.25995518803552</v>
      </c>
      <c r="AW87" t="n">
        <v>130.8550324509507</v>
      </c>
      <c r="AX87" t="n">
        <v>4720.186992991865</v>
      </c>
      <c r="AY87" t="n">
        <v>600.6364391118514</v>
      </c>
      <c r="AZ87" t="n">
        <v>123606.4215509784</v>
      </c>
      <c r="BA87" t="n">
        <v>19027.04852586108</v>
      </c>
      <c r="BB87" t="n">
        <v>30352.95214263241</v>
      </c>
      <c r="BC87" t="n">
        <v>49380.00066849349</v>
      </c>
      <c r="BD87" t="n">
        <v>0.03020572109365011</v>
      </c>
      <c r="BE87" t="n">
        <v>0.85804005383919</v>
      </c>
      <c r="BF87" t="n">
        <v>52.74675831201458</v>
      </c>
      <c r="BG87" t="n">
        <v>6.616516141896054</v>
      </c>
      <c r="BH87" t="n">
        <v>1560.208219165145</v>
      </c>
      <c r="BI87" t="n">
        <v>1113.91706812594</v>
      </c>
      <c r="BJ87" t="n">
        <v>630.5859482187353</v>
      </c>
      <c r="BK87" t="n">
        <v>18605.67477952605</v>
      </c>
      <c r="BL87" t="n">
        <v>81017.8105885516</v>
      </c>
      <c r="BM87" t="n">
        <v>10138.74739090571</v>
      </c>
      <c r="BN87" t="n">
        <v>28845.07168340798</v>
      </c>
      <c r="BO87" t="n">
        <v>20561.64770109889</v>
      </c>
      <c r="BP87" t="n">
        <v>0.04067076632550992</v>
      </c>
      <c r="BQ87" t="n">
        <v>2.057180050028578</v>
      </c>
      <c r="BR87" t="n">
        <v>455.0040716665799</v>
      </c>
      <c r="BS87" t="n">
        <v>880.9976355884174</v>
      </c>
      <c r="BT87" t="n">
        <v>3138.631549687469</v>
      </c>
      <c r="BU87" t="n">
        <v>8362.944253918007</v>
      </c>
      <c r="BV87" t="n">
        <v>21739.29993654</v>
      </c>
      <c r="BW87" t="n">
        <v>1538.24</v>
      </c>
      <c r="BX87" t="n">
        <v>18.51299795</v>
      </c>
      <c r="BY87" t="inlineStr">
        <is>
          <t>2023-03-09 01:24:00</t>
        </is>
      </c>
      <c r="BZ87" t="inlineStr">
        <is>
          <t>2023-03-09 01:24:00</t>
        </is>
      </c>
      <c r="CA87" t="inlineStr">
        <is>
          <t>2023-03-09 01:24:00</t>
        </is>
      </c>
    </row>
    <row r="88">
      <c r="A88" t="n">
        <v>85</v>
      </c>
      <c r="B88" t="n">
        <v>200</v>
      </c>
      <c r="C88" t="n">
        <v>72</v>
      </c>
      <c r="D88" t="n">
        <v>674.6425145505086</v>
      </c>
      <c r="E88" t="n">
        <v>7.828649889865769</v>
      </c>
      <c r="F88" t="n">
        <v>146.7169777623502</v>
      </c>
      <c r="G88" t="n">
        <v>4177.638780914765</v>
      </c>
      <c r="H88" t="n">
        <v>37529.60422806003</v>
      </c>
      <c r="I88" t="n">
        <v>133805.5842361483</v>
      </c>
      <c r="J88" t="n">
        <v>-43.405935609524</v>
      </c>
      <c r="K88" t="n">
        <v>17.02856454346088</v>
      </c>
      <c r="L88" t="n">
        <v>-35.22172863598568</v>
      </c>
      <c r="M88" t="n">
        <v>0.008223607126858712</v>
      </c>
      <c r="N88" t="n">
        <v>52.74675831201458</v>
      </c>
      <c r="O88" t="n">
        <v>1560.208219165145</v>
      </c>
      <c r="P88" t="n">
        <v>0.8513047671265733</v>
      </c>
      <c r="Q88" t="n">
        <v>6.616516141896054</v>
      </c>
      <c r="R88" t="n">
        <v>1113.91706812594</v>
      </c>
      <c r="S88" t="n">
        <v>8.640739356149629</v>
      </c>
      <c r="T88" t="n">
        <v>131.6988987637777</v>
      </c>
      <c r="U88" t="n">
        <v>12338.67566342117</v>
      </c>
      <c r="V88" t="n">
        <v>162</v>
      </c>
      <c r="W88" t="n">
        <v>335</v>
      </c>
      <c r="X88" t="n">
        <v>30</v>
      </c>
      <c r="Y88" t="n">
        <v>0</v>
      </c>
      <c r="Z88" t="n">
        <v>0.1606248809868076</v>
      </c>
      <c r="AA88" t="n">
        <v>2.018340963099059</v>
      </c>
      <c r="AB88" t="n">
        <v>193.1801319054379</v>
      </c>
      <c r="AC88" t="n">
        <v>25.70200242877982</v>
      </c>
      <c r="AD88" t="n">
        <v>2920.579327746385</v>
      </c>
      <c r="AE88" t="n">
        <v>1.141359129014861</v>
      </c>
      <c r="AF88" t="n">
        <v>17.25850806285685</v>
      </c>
      <c r="AG88" t="n">
        <v>393.9498818909167</v>
      </c>
      <c r="AH88" t="n">
        <v>28329.58728260635</v>
      </c>
      <c r="AI88" t="n">
        <v>19893.96837567395</v>
      </c>
      <c r="AJ88" t="n">
        <v>25.11817390654226</v>
      </c>
      <c r="AK88" t="n">
        <v>-105.1611213137173</v>
      </c>
      <c r="AL88" t="n">
        <v>-19.06670079387865</v>
      </c>
      <c r="AM88" t="n">
        <v>-0.8430811599997144</v>
      </c>
      <c r="AN88" t="n">
        <v>46.13024217011852</v>
      </c>
      <c r="AO88" t="n">
        <v>446.2911510392044</v>
      </c>
      <c r="AP88" t="n">
        <v>644510.0484507921</v>
      </c>
      <c r="AQ88" t="n">
        <v>0.2640509420060009</v>
      </c>
      <c r="AR88" t="n">
        <v>0.3501666489384278</v>
      </c>
      <c r="AS88" t="n">
        <v>0.1199839171885725</v>
      </c>
      <c r="AT88" t="n">
        <v>0.05822754966323716</v>
      </c>
      <c r="AU88" t="n">
        <v>0.2075709422037616</v>
      </c>
      <c r="AV88" t="n">
        <v>6.260281357958871</v>
      </c>
      <c r="AW88" t="n">
        <v>130.8576002107005</v>
      </c>
      <c r="AX88" t="n">
        <v>4722.298853903867</v>
      </c>
      <c r="AY88" t="n">
        <v>600.5463088769866</v>
      </c>
      <c r="AZ88" t="n">
        <v>123605.5034685628</v>
      </c>
      <c r="BA88" t="n">
        <v>18893.85706001361</v>
      </c>
      <c r="BB88" t="n">
        <v>30339.91545773368</v>
      </c>
      <c r="BC88" t="n">
        <v>49233.7725177473</v>
      </c>
      <c r="BD88" t="n">
        <v>0.008223607126858712</v>
      </c>
      <c r="BE88" t="n">
        <v>0.8513047671265733</v>
      </c>
      <c r="BF88" t="n">
        <v>52.74675831201458</v>
      </c>
      <c r="BG88" t="n">
        <v>6.616516141896054</v>
      </c>
      <c r="BH88" t="n">
        <v>1560.208219165145</v>
      </c>
      <c r="BI88" t="n">
        <v>1113.91706812594</v>
      </c>
      <c r="BJ88" t="n">
        <v>152.7101794554521</v>
      </c>
      <c r="BK88" t="n">
        <v>18459.16464707545</v>
      </c>
      <c r="BL88" t="n">
        <v>81017.8105885516</v>
      </c>
      <c r="BM88" t="n">
        <v>10138.74739090571</v>
      </c>
      <c r="BN88" t="n">
        <v>28845.07168340798</v>
      </c>
      <c r="BO88" t="n">
        <v>20561.64770109889</v>
      </c>
      <c r="BP88" t="n">
        <v>0.03613794806625298</v>
      </c>
      <c r="BQ88" t="n">
        <v>2.057180050028578</v>
      </c>
      <c r="BR88" t="n">
        <v>455.0040716665799</v>
      </c>
      <c r="BS88" t="n">
        <v>782.4573398926055</v>
      </c>
      <c r="BT88" t="n">
        <v>3138.631549687469</v>
      </c>
      <c r="BU88" t="n">
        <v>8362.944253918007</v>
      </c>
      <c r="BV88" t="n">
        <v>21752.62</v>
      </c>
      <c r="BW88" t="n">
        <v>1538.95684563</v>
      </c>
      <c r="BX88" t="n">
        <v>18.52499999</v>
      </c>
      <c r="BY88" t="inlineStr">
        <is>
          <t>2023-03-09 01:25:00</t>
        </is>
      </c>
      <c r="BZ88" t="inlineStr">
        <is>
          <t>2023-03-09 01:25:00</t>
        </is>
      </c>
      <c r="CA88" t="inlineStr">
        <is>
          <t>2023-03-09 01:25:00</t>
        </is>
      </c>
    </row>
    <row r="89">
      <c r="A89" t="n">
        <v>86</v>
      </c>
      <c r="B89" t="n">
        <v>200</v>
      </c>
      <c r="C89" t="n">
        <v>72</v>
      </c>
      <c r="D89" t="n">
        <v>674.6425145505086</v>
      </c>
      <c r="E89" t="n">
        <v>7.828649889865769</v>
      </c>
      <c r="F89" t="n">
        <v>146.7169777623502</v>
      </c>
      <c r="G89" t="n">
        <v>4177.638780914765</v>
      </c>
      <c r="H89" t="n">
        <v>37529.94934822978</v>
      </c>
      <c r="I89" t="n">
        <v>133805.7133086028</v>
      </c>
      <c r="J89" t="n">
        <v>-43.88010608758864</v>
      </c>
      <c r="K89" t="n">
        <v>17.02856454346088</v>
      </c>
      <c r="L89" t="n">
        <v>-35.22172863598568</v>
      </c>
      <c r="M89" t="n">
        <v>0.008223607126858712</v>
      </c>
      <c r="N89" t="n">
        <v>52.74675831201458</v>
      </c>
      <c r="O89" t="n">
        <v>1560.208219165145</v>
      </c>
      <c r="P89" t="n">
        <v>0.8479371237702648</v>
      </c>
      <c r="Q89" t="n">
        <v>6.569366533881587</v>
      </c>
      <c r="R89" t="n">
        <v>1111.928111529626</v>
      </c>
      <c r="S89" t="n">
        <v>8.644106999505937</v>
      </c>
      <c r="T89" t="n">
        <v>131.7460483717921</v>
      </c>
      <c r="U89" t="n">
        <v>12340.66462001749</v>
      </c>
      <c r="V89" t="n">
        <v>162</v>
      </c>
      <c r="W89" t="n">
        <v>338.6666666666667</v>
      </c>
      <c r="X89" t="n">
        <v>30</v>
      </c>
      <c r="Y89" t="n">
        <v>0</v>
      </c>
      <c r="Z89" t="n">
        <v>0.1606248809868076</v>
      </c>
      <c r="AA89" t="n">
        <v>2.018340963099059</v>
      </c>
      <c r="AB89" t="n">
        <v>193.1801319054379</v>
      </c>
      <c r="AC89" t="n">
        <v>25.70247089167359</v>
      </c>
      <c r="AD89" t="n">
        <v>2920.599254021968</v>
      </c>
      <c r="AE89" t="n">
        <v>1.141359129014861</v>
      </c>
      <c r="AF89" t="n">
        <v>17.25850806285685</v>
      </c>
      <c r="AG89" t="n">
        <v>393.9498818909167</v>
      </c>
      <c r="AH89" t="n">
        <v>28329.5874717523</v>
      </c>
      <c r="AI89" t="n">
        <v>19893.97642108018</v>
      </c>
      <c r="AJ89" t="n">
        <v>25.46570668159145</v>
      </c>
      <c r="AK89" t="n">
        <v>-101.1966064717474</v>
      </c>
      <c r="AL89" t="n">
        <v>-17.95345772512082</v>
      </c>
      <c r="AM89" t="n">
        <v>-0.839713516643406</v>
      </c>
      <c r="AN89" t="n">
        <v>46.17739177813299</v>
      </c>
      <c r="AO89" t="n">
        <v>448.2801076355188</v>
      </c>
      <c r="AP89" t="n">
        <v>644787.381865898</v>
      </c>
      <c r="AQ89" t="n">
        <v>0.264108217618175</v>
      </c>
      <c r="AR89" t="n">
        <v>0.3501791499767176</v>
      </c>
      <c r="AS89" t="n">
        <v>0.1200252370800353</v>
      </c>
      <c r="AT89" t="n">
        <v>0.05820481735441913</v>
      </c>
      <c r="AU89" t="n">
        <v>0.207482577970653</v>
      </c>
      <c r="AV89" t="n">
        <v>6.260009161508115</v>
      </c>
      <c r="AW89" t="n">
        <v>130.8533611368308</v>
      </c>
      <c r="AX89" t="n">
        <v>4721.957084881919</v>
      </c>
      <c r="AY89" t="n">
        <v>600.549523600228</v>
      </c>
      <c r="AZ89" t="n">
        <v>123610.2900218633</v>
      </c>
      <c r="BA89" t="n">
        <v>18760.12668008532</v>
      </c>
      <c r="BB89" t="n">
        <v>30291.50168458338</v>
      </c>
      <c r="BC89" t="n">
        <v>49051.62836466869</v>
      </c>
      <c r="BD89" t="n">
        <v>0.008223607126858712</v>
      </c>
      <c r="BE89" t="n">
        <v>0.8479371237702648</v>
      </c>
      <c r="BF89" t="n">
        <v>52.74675831201458</v>
      </c>
      <c r="BG89" t="n">
        <v>6.569366533881587</v>
      </c>
      <c r="BH89" t="n">
        <v>1560.208219165145</v>
      </c>
      <c r="BI89" t="n">
        <v>1111.928111529626</v>
      </c>
      <c r="BJ89" t="n">
        <v>152.7101794554521</v>
      </c>
      <c r="BK89" t="n">
        <v>18385.90958085015</v>
      </c>
      <c r="BL89" t="n">
        <v>81017.8105885516</v>
      </c>
      <c r="BM89" t="n">
        <v>10066.20951578336</v>
      </c>
      <c r="BN89" t="n">
        <v>28845.07168340798</v>
      </c>
      <c r="BO89" t="n">
        <v>20524.82231888988</v>
      </c>
      <c r="BP89" t="n">
        <v>0.03613794806625298</v>
      </c>
      <c r="BQ89" t="n">
        <v>2.057180050028578</v>
      </c>
      <c r="BR89" t="n">
        <v>455.0040716665799</v>
      </c>
      <c r="BS89" t="n">
        <v>782.4573398926055</v>
      </c>
      <c r="BT89" t="n">
        <v>3138.631549687469</v>
      </c>
      <c r="BU89" t="n">
        <v>8362.944253918007</v>
      </c>
      <c r="BV89" t="n">
        <v>21746.7525</v>
      </c>
      <c r="BW89" t="n">
        <v>1538.46189135</v>
      </c>
      <c r="BX89" t="n">
        <v>18.514925</v>
      </c>
      <c r="BY89" t="inlineStr">
        <is>
          <t>2023-03-09 01:26:00</t>
        </is>
      </c>
      <c r="BZ89" t="inlineStr">
        <is>
          <t>2023-03-09 01:26:00</t>
        </is>
      </c>
      <c r="CA89" t="inlineStr">
        <is>
          <t>2023-03-09 01:26:00</t>
        </is>
      </c>
    </row>
    <row r="90">
      <c r="A90" t="n">
        <v>87</v>
      </c>
      <c r="B90" t="n">
        <v>200</v>
      </c>
      <c r="C90" t="n">
        <v>72</v>
      </c>
      <c r="D90" t="n">
        <v>674.649351676213</v>
      </c>
      <c r="E90" t="n">
        <v>7.828649889865769</v>
      </c>
      <c r="F90" t="n">
        <v>146.7169777623502</v>
      </c>
      <c r="G90" t="n">
        <v>4177.040963247885</v>
      </c>
      <c r="H90" t="n">
        <v>37530.05812537532</v>
      </c>
      <c r="I90" t="n">
        <v>133805.7711311668</v>
      </c>
      <c r="J90" t="n">
        <v>-24.01317353588898</v>
      </c>
      <c r="K90" t="n">
        <v>17.02856454346088</v>
      </c>
      <c r="L90" t="n">
        <v>-35.22172863598568</v>
      </c>
      <c r="M90" t="n">
        <v>0.008223607126858712</v>
      </c>
      <c r="N90" t="n">
        <v>52.74675831201458</v>
      </c>
      <c r="O90" t="n">
        <v>1176.44092499775</v>
      </c>
      <c r="P90" t="n">
        <v>0.8479371237702648</v>
      </c>
      <c r="Q90" t="n">
        <v>6.545791729874352</v>
      </c>
      <c r="R90" t="n">
        <v>1110.933633231469</v>
      </c>
      <c r="S90" t="n">
        <v>8.644106999505937</v>
      </c>
      <c r="T90" t="n">
        <v>131.7696231757994</v>
      </c>
      <c r="U90" t="n">
        <v>12725.42639248304</v>
      </c>
      <c r="V90" t="n">
        <v>163.3333333333333</v>
      </c>
      <c r="W90" t="n">
        <v>340</v>
      </c>
      <c r="X90" t="n">
        <v>30</v>
      </c>
      <c r="Y90" t="n">
        <v>0</v>
      </c>
      <c r="Z90" t="n">
        <v>0.1606248809868076</v>
      </c>
      <c r="AA90" t="n">
        <v>2.018340963099059</v>
      </c>
      <c r="AB90" t="n">
        <v>197.6183274194914</v>
      </c>
      <c r="AC90" t="n">
        <v>25.70268978627857</v>
      </c>
      <c r="AD90" t="n">
        <v>2920.609215658385</v>
      </c>
      <c r="AE90" t="n">
        <v>1.141359129014861</v>
      </c>
      <c r="AF90" t="n">
        <v>17.25850806285685</v>
      </c>
      <c r="AG90" t="n">
        <v>395.7481485396013</v>
      </c>
      <c r="AH90" t="n">
        <v>28329.58756013289</v>
      </c>
      <c r="AI90" t="n">
        <v>19893.9804431771</v>
      </c>
      <c r="AJ90" t="n">
        <v>28.22766439008447</v>
      </c>
      <c r="AK90" t="n">
        <v>-113.9995284510825</v>
      </c>
      <c r="AL90" t="n">
        <v>-2.856266237946519</v>
      </c>
      <c r="AM90" t="n">
        <v>-0.839713516643406</v>
      </c>
      <c r="AN90" t="n">
        <v>46.20096658214023</v>
      </c>
      <c r="AO90" t="n">
        <v>65.5072917662804</v>
      </c>
      <c r="AP90" t="n">
        <v>644627.4916665009</v>
      </c>
      <c r="AQ90" t="n">
        <v>0.2641024681152461</v>
      </c>
      <c r="AR90" t="n">
        <v>0.3501533552624173</v>
      </c>
      <c r="AS90" t="n">
        <v>0.1199897145338393</v>
      </c>
      <c r="AT90" t="n">
        <v>0.05821984076389935</v>
      </c>
      <c r="AU90" t="n">
        <v>0.207534621324598</v>
      </c>
      <c r="AV90" t="n">
        <v>6.2600895725426</v>
      </c>
      <c r="AW90" t="n">
        <v>130.8563380225184</v>
      </c>
      <c r="AX90" t="n">
        <v>4722.923407659947</v>
      </c>
      <c r="AY90" t="n">
        <v>600.5537052739091</v>
      </c>
      <c r="AZ90" t="n">
        <v>123607.2819528819</v>
      </c>
      <c r="BA90" t="n">
        <v>18726.55935658303</v>
      </c>
      <c r="BB90" t="n">
        <v>30270.55396923291</v>
      </c>
      <c r="BC90" t="n">
        <v>48997.11332581594</v>
      </c>
      <c r="BD90" t="n">
        <v>0.008223607126858712</v>
      </c>
      <c r="BE90" t="n">
        <v>0.8479371237702648</v>
      </c>
      <c r="BF90" t="n">
        <v>52.74675831201458</v>
      </c>
      <c r="BG90" t="n">
        <v>6.545791729874352</v>
      </c>
      <c r="BH90" t="n">
        <v>1176.44092499775</v>
      </c>
      <c r="BI90" t="n">
        <v>1110.933633231469</v>
      </c>
      <c r="BJ90" t="n">
        <v>152.7101794554521</v>
      </c>
      <c r="BK90" t="n">
        <v>18385.90958085015</v>
      </c>
      <c r="BL90" t="n">
        <v>81017.8105885516</v>
      </c>
      <c r="BM90" t="n">
        <v>10029.94057822219</v>
      </c>
      <c r="BN90" t="n">
        <v>21731.46709957174</v>
      </c>
      <c r="BO90" t="n">
        <v>20506.40962778537</v>
      </c>
      <c r="BP90" t="n">
        <v>0.03613794806625298</v>
      </c>
      <c r="BQ90" t="n">
        <v>2.057180050028578</v>
      </c>
      <c r="BR90" t="n">
        <v>400.9703523173439</v>
      </c>
      <c r="BS90" t="n">
        <v>782.4573398926055</v>
      </c>
      <c r="BT90" t="n">
        <v>3138.631549687469</v>
      </c>
      <c r="BU90" t="n">
        <v>7361.361994339665</v>
      </c>
      <c r="BV90" t="n">
        <v>21754.62</v>
      </c>
      <c r="BW90" t="n">
        <v>1539.12085667</v>
      </c>
      <c r="BX90" t="n">
        <v>18.53624499</v>
      </c>
      <c r="BY90" t="inlineStr">
        <is>
          <t>2023-03-09 01:27:00</t>
        </is>
      </c>
      <c r="BZ90" t="inlineStr">
        <is>
          <t>2023-03-09 01:27:00</t>
        </is>
      </c>
      <c r="CA90" t="inlineStr">
        <is>
          <t>2023-03-09 01:27:00</t>
        </is>
      </c>
    </row>
    <row r="91">
      <c r="A91" t="n">
        <v>88</v>
      </c>
      <c r="B91" t="n">
        <v>200</v>
      </c>
      <c r="C91" t="n">
        <v>72</v>
      </c>
      <c r="D91" t="n">
        <v>674.649351676213</v>
      </c>
      <c r="E91" t="n">
        <v>7.828649889865769</v>
      </c>
      <c r="F91" t="n">
        <v>146.7169777623502</v>
      </c>
      <c r="G91" t="n">
        <v>4176.517362368028</v>
      </c>
      <c r="H91" t="n">
        <v>37530.05812537532</v>
      </c>
      <c r="I91" t="n">
        <v>133806.6988319846</v>
      </c>
      <c r="J91" t="n">
        <v>-11.98237959879877</v>
      </c>
      <c r="K91" t="n">
        <v>17.02856454346088</v>
      </c>
      <c r="L91" t="n">
        <v>-35.22172863598568</v>
      </c>
      <c r="M91" t="n">
        <v>0.008223607126858712</v>
      </c>
      <c r="N91" t="n">
        <v>52.74675831201458</v>
      </c>
      <c r="O91" t="n">
        <v>835.1154799829932</v>
      </c>
      <c r="P91" t="n">
        <v>0.8479371237702648</v>
      </c>
      <c r="Q91" t="n">
        <v>6.347725673591097</v>
      </c>
      <c r="R91" t="n">
        <v>1110.933633231469</v>
      </c>
      <c r="S91" t="n">
        <v>8.644106999505937</v>
      </c>
      <c r="T91" t="n">
        <v>131.9676892320826</v>
      </c>
      <c r="U91" t="n">
        <v>13066.7518374978</v>
      </c>
      <c r="V91" t="n">
        <v>164.6666666666667</v>
      </c>
      <c r="W91" t="n">
        <v>341.3333333333333</v>
      </c>
      <c r="X91" t="n">
        <v>30</v>
      </c>
      <c r="Y91" t="n">
        <v>0</v>
      </c>
      <c r="Z91" t="n">
        <v>0.1606248809868076</v>
      </c>
      <c r="AA91" t="n">
        <v>2.018340963099059</v>
      </c>
      <c r="AB91" t="n">
        <v>201.3724208577504</v>
      </c>
      <c r="AC91" t="n">
        <v>25.70268978627857</v>
      </c>
      <c r="AD91" t="n">
        <v>2920.611196318947</v>
      </c>
      <c r="AE91" t="n">
        <v>1.141359129014861</v>
      </c>
      <c r="AF91" t="n">
        <v>17.25850806285685</v>
      </c>
      <c r="AG91" t="n">
        <v>397.2638923099221</v>
      </c>
      <c r="AH91" t="n">
        <v>28329.58756013289</v>
      </c>
      <c r="AI91" t="n">
        <v>19893.98124288387</v>
      </c>
      <c r="AJ91" t="n">
        <v>24.44545475887061</v>
      </c>
      <c r="AK91" t="n">
        <v>-95.96062280349288</v>
      </c>
      <c r="AL91" t="n">
        <v>4.903131020885769</v>
      </c>
      <c r="AM91" t="n">
        <v>-0.839713516643406</v>
      </c>
      <c r="AN91" t="n">
        <v>46.39903263842348</v>
      </c>
      <c r="AO91" t="n">
        <v>-275.8181532484762</v>
      </c>
      <c r="AP91" t="n">
        <v>644857.9113633367</v>
      </c>
      <c r="AQ91" t="n">
        <v>0.2641036117662098</v>
      </c>
      <c r="AR91" t="n">
        <v>0.35017816564305</v>
      </c>
      <c r="AS91" t="n">
        <v>0.1200541117430756</v>
      </c>
      <c r="AT91" t="n">
        <v>0.05819923619299108</v>
      </c>
      <c r="AU91" t="n">
        <v>0.2074648746546736</v>
      </c>
      <c r="AV91" t="n">
        <v>6.259669061028981</v>
      </c>
      <c r="AW91" t="n">
        <v>130.8444908825588</v>
      </c>
      <c r="AX91" t="n">
        <v>4721.891404324891</v>
      </c>
      <c r="AY91" t="n">
        <v>600.5565323630071</v>
      </c>
      <c r="AZ91" t="n">
        <v>123603.6996351002</v>
      </c>
      <c r="BA91" t="n">
        <v>18726.55935658303</v>
      </c>
      <c r="BB91" t="n">
        <v>29966.82115741796</v>
      </c>
      <c r="BC91" t="n">
        <v>48693.38051400099</v>
      </c>
      <c r="BD91" t="n">
        <v>0.008223607126858712</v>
      </c>
      <c r="BE91" t="n">
        <v>0.8479371237702648</v>
      </c>
      <c r="BF91" t="n">
        <v>52.74675831201458</v>
      </c>
      <c r="BG91" t="n">
        <v>6.347725673591097</v>
      </c>
      <c r="BH91" t="n">
        <v>835.1154799829932</v>
      </c>
      <c r="BI91" t="n">
        <v>1110.933633231469</v>
      </c>
      <c r="BJ91" t="n">
        <v>152.7101794554521</v>
      </c>
      <c r="BK91" t="n">
        <v>18385.90958085015</v>
      </c>
      <c r="BL91" t="n">
        <v>81017.8105885516</v>
      </c>
      <c r="BM91" t="n">
        <v>9725.280204744549</v>
      </c>
      <c r="BN91" t="n">
        <v>15408.13341799633</v>
      </c>
      <c r="BO91" t="n">
        <v>20506.40962778537</v>
      </c>
      <c r="BP91" t="n">
        <v>0.03613794806625298</v>
      </c>
      <c r="BQ91" t="n">
        <v>2.057180050028578</v>
      </c>
      <c r="BR91" t="n">
        <v>269.9075236248485</v>
      </c>
      <c r="BS91" t="n">
        <v>782.4573398926055</v>
      </c>
      <c r="BT91" t="n">
        <v>3138.631549687469</v>
      </c>
      <c r="BU91" t="n">
        <v>4934.426751990647</v>
      </c>
      <c r="BV91" t="n">
        <v>21743.93</v>
      </c>
      <c r="BW91" t="n">
        <v>1538.1755925</v>
      </c>
      <c r="BX91" t="n">
        <v>18.51243379</v>
      </c>
      <c r="BY91" t="inlineStr">
        <is>
          <t>2023-03-09 01:28:00</t>
        </is>
      </c>
      <c r="BZ91" t="inlineStr">
        <is>
          <t>2023-03-09 01:28:00</t>
        </is>
      </c>
      <c r="CA91" t="inlineStr">
        <is>
          <t>2023-03-09 01:28:00</t>
        </is>
      </c>
    </row>
    <row r="92">
      <c r="A92" t="n">
        <v>89</v>
      </c>
      <c r="B92" t="n">
        <v>200</v>
      </c>
      <c r="C92" t="n">
        <v>72</v>
      </c>
      <c r="D92" t="n">
        <v>674.6804606534181</v>
      </c>
      <c r="E92" t="n">
        <v>7.828649889865769</v>
      </c>
      <c r="F92" t="n">
        <v>146.7169777623502</v>
      </c>
      <c r="G92" t="n">
        <v>4175.468663690244</v>
      </c>
      <c r="H92" t="n">
        <v>37578.73869131259</v>
      </c>
      <c r="I92" t="n">
        <v>133807.1651908596</v>
      </c>
      <c r="J92" t="n">
        <v>-10.97787131214838</v>
      </c>
      <c r="K92" t="n">
        <v>17.02856454346088</v>
      </c>
      <c r="L92" t="n">
        <v>-35.22172863598568</v>
      </c>
      <c r="M92" t="n">
        <v>0.008223607126858712</v>
      </c>
      <c r="N92" t="n">
        <v>53.04965080409156</v>
      </c>
      <c r="O92" t="n">
        <v>760.3945810174638</v>
      </c>
      <c r="P92" t="n">
        <v>0.8479371237702648</v>
      </c>
      <c r="Q92" t="n">
        <v>6.24869264544947</v>
      </c>
      <c r="R92" t="n">
        <v>1110.897487647617</v>
      </c>
      <c r="S92" t="n">
        <v>8.644106999505937</v>
      </c>
      <c r="T92" t="n">
        <v>132.3696147523012</v>
      </c>
      <c r="U92" t="n">
        <v>13144.13991631573</v>
      </c>
      <c r="V92" t="n">
        <v>165.6666666666667</v>
      </c>
      <c r="W92" t="n">
        <v>342.6666666666667</v>
      </c>
      <c r="X92" t="n">
        <v>30.66666666666667</v>
      </c>
      <c r="Y92" t="n">
        <v>0</v>
      </c>
      <c r="Z92" t="n">
        <v>0.1606248809868076</v>
      </c>
      <c r="AA92" t="n">
        <v>2.018451299921596</v>
      </c>
      <c r="AB92" t="n">
        <v>202.1917574467104</v>
      </c>
      <c r="AC92" t="n">
        <v>25.70382382573385</v>
      </c>
      <c r="AD92" t="n">
        <v>2920.612548105068</v>
      </c>
      <c r="AE92" t="n">
        <v>1.141359129014861</v>
      </c>
      <c r="AF92" t="n">
        <v>17.25855261166004</v>
      </c>
      <c r="AG92" t="n">
        <v>397.623416459661</v>
      </c>
      <c r="AH92" t="n">
        <v>28329.58801800452</v>
      </c>
      <c r="AI92" t="n">
        <v>19893.98178867606</v>
      </c>
      <c r="AJ92" t="n">
        <v>12.68106839069579</v>
      </c>
      <c r="AK92" t="n">
        <v>-54.72479248357834</v>
      </c>
      <c r="AL92" t="n">
        <v>2.933247241421827</v>
      </c>
      <c r="AM92" t="n">
        <v>-0.839713516643406</v>
      </c>
      <c r="AN92" t="n">
        <v>46.80095815864208</v>
      </c>
      <c r="AO92" t="n">
        <v>-350.5029066301533</v>
      </c>
      <c r="AP92" t="n">
        <v>644536.2368227391</v>
      </c>
      <c r="AQ92" t="n">
        <v>0.2641055777389357</v>
      </c>
      <c r="AR92" t="n">
        <v>0.3501377599991761</v>
      </c>
      <c r="AS92" t="n">
        <v>0.1199576531829085</v>
      </c>
      <c r="AT92" t="n">
        <v>0.05822791537678754</v>
      </c>
      <c r="AU92" t="n">
        <v>0.2075710937021922</v>
      </c>
      <c r="AV92" t="n">
        <v>6.259679538979444</v>
      </c>
      <c r="AW92" t="n">
        <v>130.8480715738675</v>
      </c>
      <c r="AX92" t="n">
        <v>4725.557033045276</v>
      </c>
      <c r="AY92" t="n">
        <v>600.5375856761239</v>
      </c>
      <c r="AZ92" t="n">
        <v>123595.8799268937</v>
      </c>
      <c r="BA92" t="n">
        <v>18726.55935658303</v>
      </c>
      <c r="BB92" t="n">
        <v>29814.28849351612</v>
      </c>
      <c r="BC92" t="n">
        <v>48540.84785009915</v>
      </c>
      <c r="BD92" t="n">
        <v>0.008223607126858712</v>
      </c>
      <c r="BE92" t="n">
        <v>0.8479371237702648</v>
      </c>
      <c r="BF92" t="n">
        <v>53.04965080409156</v>
      </c>
      <c r="BG92" t="n">
        <v>6.24869264544947</v>
      </c>
      <c r="BH92" t="n">
        <v>760.3945810174638</v>
      </c>
      <c r="BI92" t="n">
        <v>1110.897487647617</v>
      </c>
      <c r="BJ92" t="n">
        <v>152.7101794554521</v>
      </c>
      <c r="BK92" t="n">
        <v>18385.90958085015</v>
      </c>
      <c r="BL92" t="n">
        <v>81483.44721662153</v>
      </c>
      <c r="BM92" t="n">
        <v>9572.950018005733</v>
      </c>
      <c r="BN92" t="n">
        <v>14024.86772316769</v>
      </c>
      <c r="BO92" t="n">
        <v>20505.74086170027</v>
      </c>
      <c r="BP92" t="n">
        <v>0.03613794806625298</v>
      </c>
      <c r="BQ92" t="n">
        <v>2.534919335958307</v>
      </c>
      <c r="BR92" t="n">
        <v>217.8845391159099</v>
      </c>
      <c r="BS92" t="n">
        <v>782.4573398926055</v>
      </c>
      <c r="BT92" t="n">
        <v>3873.060153947242</v>
      </c>
      <c r="BU92" t="n">
        <v>3971.354695710725</v>
      </c>
      <c r="BV92" t="n">
        <v>21728.26</v>
      </c>
      <c r="BW92" t="n">
        <v>1537.3</v>
      </c>
      <c r="BX92" t="n">
        <v>18.50201363</v>
      </c>
      <c r="BY92" t="inlineStr">
        <is>
          <t>2023-03-09 01:29:00</t>
        </is>
      </c>
      <c r="BZ92" t="inlineStr">
        <is>
          <t>2023-03-09 01:29:00</t>
        </is>
      </c>
      <c r="CA92" t="inlineStr">
        <is>
          <t>2023-03-09 01:29:00</t>
        </is>
      </c>
    </row>
    <row r="93">
      <c r="A93" t="n">
        <v>90</v>
      </c>
      <c r="B93" t="n">
        <v>200</v>
      </c>
      <c r="C93" t="n">
        <v>72</v>
      </c>
      <c r="D93" t="n">
        <v>674.773277962452</v>
      </c>
      <c r="E93" t="n">
        <v>7.828649889865769</v>
      </c>
      <c r="F93" t="n">
        <v>146.7172289124181</v>
      </c>
      <c r="G93" t="n">
        <v>4178.944164868973</v>
      </c>
      <c r="H93" t="n">
        <v>37603.07897428123</v>
      </c>
      <c r="I93" t="n">
        <v>133807.1664450926</v>
      </c>
      <c r="J93" t="n">
        <v>-10.93373933671654</v>
      </c>
      <c r="K93" t="n">
        <v>17.02856454346088</v>
      </c>
      <c r="L93" t="n">
        <v>-35.22172863598568</v>
      </c>
      <c r="M93" t="n">
        <v>0.008223607126858712</v>
      </c>
      <c r="N93" t="n">
        <v>53.19071717115914</v>
      </c>
      <c r="O93" t="n">
        <v>760.3945810174638</v>
      </c>
      <c r="P93" t="n">
        <v>0.8479371237702648</v>
      </c>
      <c r="Q93" t="n">
        <v>6.24869264544947</v>
      </c>
      <c r="R93" t="n">
        <v>1110.879414855691</v>
      </c>
      <c r="S93" t="n">
        <v>8.644106999505937</v>
      </c>
      <c r="T93" t="n">
        <v>132.5314408773106</v>
      </c>
      <c r="U93" t="n">
        <v>13145.47350624194</v>
      </c>
      <c r="V93" t="n">
        <v>166.6666666666667</v>
      </c>
      <c r="W93" t="n">
        <v>343</v>
      </c>
      <c r="X93" t="n">
        <v>31</v>
      </c>
      <c r="Y93" t="n">
        <v>0</v>
      </c>
      <c r="Z93" t="n">
        <v>0.1606248809868076</v>
      </c>
      <c r="AA93" t="n">
        <v>2.018639345490864</v>
      </c>
      <c r="AB93" t="n">
        <v>202.3358989024568</v>
      </c>
      <c r="AC93" t="n">
        <v>25.7043908454615</v>
      </c>
      <c r="AD93" t="n">
        <v>2920.612728832987</v>
      </c>
      <c r="AE93" t="n">
        <v>1.141359129014861</v>
      </c>
      <c r="AF93" t="n">
        <v>17.25862853369245</v>
      </c>
      <c r="AG93" t="n">
        <v>397.7672480046103</v>
      </c>
      <c r="AH93" t="n">
        <v>28329.58824694033</v>
      </c>
      <c r="AI93" t="n">
        <v>19893.98186164547</v>
      </c>
      <c r="AJ93" t="n">
        <v>10.83649769913573</v>
      </c>
      <c r="AK93" t="n">
        <v>-58.7936929344916</v>
      </c>
      <c r="AL93" t="n">
        <v>0.1380785813178586</v>
      </c>
      <c r="AM93" t="n">
        <v>-0.839713516643406</v>
      </c>
      <c r="AN93" t="n">
        <v>46.94202452570968</v>
      </c>
      <c r="AO93" t="n">
        <v>-350.4848338382271</v>
      </c>
      <c r="AP93" t="n">
        <v>644271.4233892248</v>
      </c>
      <c r="AQ93" t="n">
        <v>0.2640237236677968</v>
      </c>
      <c r="AR93" t="n">
        <v>0.3500822816687312</v>
      </c>
      <c r="AS93" t="n">
        <v>0.1198722234517014</v>
      </c>
      <c r="AT93" t="n">
        <v>0.05836527526933941</v>
      </c>
      <c r="AU93" t="n">
        <v>0.2076564959424313</v>
      </c>
      <c r="AV93" t="n">
        <v>6.259521261260354</v>
      </c>
      <c r="AW93" t="n">
        <v>130.8408759852601</v>
      </c>
      <c r="AX93" t="n">
        <v>4733.350730118661</v>
      </c>
      <c r="AY93" t="n">
        <v>600.5687082315089</v>
      </c>
      <c r="AZ93" t="n">
        <v>123577.9666437883</v>
      </c>
      <c r="BA93" t="n">
        <v>18726.55935658303</v>
      </c>
      <c r="BB93" t="n">
        <v>29813.95536451893</v>
      </c>
      <c r="BC93" t="n">
        <v>48540.51472110197</v>
      </c>
      <c r="BD93" t="n">
        <v>0.008223607126858712</v>
      </c>
      <c r="BE93" t="n">
        <v>0.8479371237702648</v>
      </c>
      <c r="BF93" t="n">
        <v>53.19071717115914</v>
      </c>
      <c r="BG93" t="n">
        <v>6.24869264544947</v>
      </c>
      <c r="BH93" t="n">
        <v>760.3945810174638</v>
      </c>
      <c r="BI93" t="n">
        <v>1110.879414855691</v>
      </c>
      <c r="BJ93" t="n">
        <v>152.7101794554521</v>
      </c>
      <c r="BK93" t="n">
        <v>18385.90958085015</v>
      </c>
      <c r="BL93" t="n">
        <v>81700.30267808291</v>
      </c>
      <c r="BM93" t="n">
        <v>9572.950018005733</v>
      </c>
      <c r="BN93" t="n">
        <v>14024.86772316769</v>
      </c>
      <c r="BO93" t="n">
        <v>20505.40647865772</v>
      </c>
      <c r="BP93" t="n">
        <v>0.03613794806625298</v>
      </c>
      <c r="BQ93" t="n">
        <v>2.675076361443751</v>
      </c>
      <c r="BR93" t="n">
        <v>217.8845391159099</v>
      </c>
      <c r="BS93" t="n">
        <v>782.4573398926055</v>
      </c>
      <c r="BT93" t="n">
        <v>4088.467776597139</v>
      </c>
      <c r="BU93" t="n">
        <v>3971.354695710725</v>
      </c>
      <c r="BV93" t="n">
        <v>21732.8</v>
      </c>
      <c r="BW93" t="n">
        <v>1537.865</v>
      </c>
      <c r="BX93" t="n">
        <v>18.49526716</v>
      </c>
      <c r="BY93" t="inlineStr">
        <is>
          <t>2023-03-09 01:30:00</t>
        </is>
      </c>
      <c r="BZ93" t="inlineStr">
        <is>
          <t>2023-03-09 01:30:00</t>
        </is>
      </c>
      <c r="CA93" t="inlineStr">
        <is>
          <t>2023-03-09 01:30:00</t>
        </is>
      </c>
    </row>
    <row r="94">
      <c r="A94" t="n">
        <v>91</v>
      </c>
      <c r="B94" t="n">
        <v>200</v>
      </c>
      <c r="C94" t="n">
        <v>72</v>
      </c>
      <c r="D94" t="n">
        <v>674.8201959987712</v>
      </c>
      <c r="E94" t="n">
        <v>7.828649889865769</v>
      </c>
      <c r="F94" t="n">
        <v>146.717354487452</v>
      </c>
      <c r="G94" t="n">
        <v>4181.366928669545</v>
      </c>
      <c r="H94" t="n">
        <v>37603.07897428123</v>
      </c>
      <c r="I94" t="n">
        <v>133807.1664450926</v>
      </c>
      <c r="J94" t="n">
        <v>-10.91104632631643</v>
      </c>
      <c r="K94" t="n">
        <v>17.02856454346088</v>
      </c>
      <c r="L94" t="n">
        <v>-35.22172863598568</v>
      </c>
      <c r="M94" t="n">
        <v>0.008223607126858712</v>
      </c>
      <c r="N94" t="n">
        <v>53.1855272316737</v>
      </c>
      <c r="O94" t="n">
        <v>760.3945810174638</v>
      </c>
      <c r="P94" t="n">
        <v>0.8479371237702648</v>
      </c>
      <c r="Q94" t="n">
        <v>6.24869264544947</v>
      </c>
      <c r="R94" t="n">
        <v>1110.879414855691</v>
      </c>
      <c r="S94" t="n">
        <v>8.644106999505937</v>
      </c>
      <c r="T94" t="n">
        <v>132.536630816796</v>
      </c>
      <c r="U94" t="n">
        <v>13145.47350624194</v>
      </c>
      <c r="V94" t="n">
        <v>167</v>
      </c>
      <c r="W94" t="n">
        <v>343</v>
      </c>
      <c r="X94" t="n">
        <v>31</v>
      </c>
      <c r="Y94" t="n">
        <v>0</v>
      </c>
      <c r="Z94" t="n">
        <v>0.1606248809868076</v>
      </c>
      <c r="AA94" t="n">
        <v>2.018705784069864</v>
      </c>
      <c r="AB94" t="n">
        <v>202.4085595182089</v>
      </c>
      <c r="AC94" t="n">
        <v>25.7043908454615</v>
      </c>
      <c r="AD94" t="n">
        <v>2920.612728832987</v>
      </c>
      <c r="AE94" t="n">
        <v>1.141359129014861</v>
      </c>
      <c r="AF94" t="n">
        <v>17.25865535750786</v>
      </c>
      <c r="AG94" t="n">
        <v>397.8399086203624</v>
      </c>
      <c r="AH94" t="n">
        <v>28329.58824694033</v>
      </c>
      <c r="AI94" t="n">
        <v>19893.98186164547</v>
      </c>
      <c r="AJ94" t="n">
        <v>9.49284533668656</v>
      </c>
      <c r="AK94" t="n">
        <v>-59.32152864340443</v>
      </c>
      <c r="AL94" t="n">
        <v>-3.049089135390955</v>
      </c>
      <c r="AM94" t="n">
        <v>-0.839713516643406</v>
      </c>
      <c r="AN94" t="n">
        <v>46.93683458622422</v>
      </c>
      <c r="AO94" t="n">
        <v>-350.4848338382271</v>
      </c>
      <c r="AP94" t="n">
        <v>644450.7500722257</v>
      </c>
      <c r="AQ94" t="n">
        <v>0.264005406631006</v>
      </c>
      <c r="AR94" t="n">
        <v>0.3501143948293304</v>
      </c>
      <c r="AS94" t="n">
        <v>0.1199326539185694</v>
      </c>
      <c r="AT94" t="n">
        <v>0.05834885875266532</v>
      </c>
      <c r="AU94" t="n">
        <v>0.207598685868429</v>
      </c>
      <c r="AV94" t="n">
        <v>6.259207503223846</v>
      </c>
      <c r="AW94" t="n">
        <v>130.8311291823807</v>
      </c>
      <c r="AX94" t="n">
        <v>4736.781191375254</v>
      </c>
      <c r="AY94" t="n">
        <v>600.4883437750468</v>
      </c>
      <c r="AZ94" t="n">
        <v>123574.6528455341</v>
      </c>
      <c r="BA94" t="n">
        <v>18726.55935658303</v>
      </c>
      <c r="BB94" t="n">
        <v>29813.95536451893</v>
      </c>
      <c r="BC94" t="n">
        <v>48540.51472110197</v>
      </c>
      <c r="BD94" t="n">
        <v>0.008223607126858712</v>
      </c>
      <c r="BE94" t="n">
        <v>0.8479371237702648</v>
      </c>
      <c r="BF94" t="n">
        <v>53.1855272316737</v>
      </c>
      <c r="BG94" t="n">
        <v>6.24869264544947</v>
      </c>
      <c r="BH94" t="n">
        <v>760.3945810174638</v>
      </c>
      <c r="BI94" t="n">
        <v>1110.879414855691</v>
      </c>
      <c r="BJ94" t="n">
        <v>152.7101794554521</v>
      </c>
      <c r="BK94" t="n">
        <v>18385.90958085015</v>
      </c>
      <c r="BL94" t="n">
        <v>81692.32125179612</v>
      </c>
      <c r="BM94" t="n">
        <v>9572.950018005733</v>
      </c>
      <c r="BN94" t="n">
        <v>14024.86772316769</v>
      </c>
      <c r="BO94" t="n">
        <v>20505.40647865772</v>
      </c>
      <c r="BP94" t="n">
        <v>0.03613794806625298</v>
      </c>
      <c r="BQ94" t="n">
        <v>2.62572005270404</v>
      </c>
      <c r="BR94" t="n">
        <v>217.8845391159099</v>
      </c>
      <c r="BS94" t="n">
        <v>782.4573398926055</v>
      </c>
      <c r="BT94" t="n">
        <v>4012.564436857143</v>
      </c>
      <c r="BU94" t="n">
        <v>3971.354695710725</v>
      </c>
      <c r="BV94" t="n">
        <v>21728.12980219</v>
      </c>
      <c r="BW94" t="n">
        <v>1537.6</v>
      </c>
      <c r="BX94" t="n">
        <v>18.485</v>
      </c>
      <c r="BY94" t="inlineStr">
        <is>
          <t>2023-03-09 01:31:00</t>
        </is>
      </c>
      <c r="BZ94" t="inlineStr">
        <is>
          <t>2023-03-09 01:31:00</t>
        </is>
      </c>
      <c r="CA94" t="inlineStr">
        <is>
          <t>2023-03-09 01:31:00</t>
        </is>
      </c>
    </row>
    <row r="95">
      <c r="A95" t="n">
        <v>92</v>
      </c>
      <c r="B95" t="n">
        <v>200</v>
      </c>
      <c r="C95" t="n">
        <v>72</v>
      </c>
      <c r="D95" t="n">
        <v>674.8520677331875</v>
      </c>
      <c r="E95" t="n">
        <v>7.828649889865769</v>
      </c>
      <c r="F95" t="n">
        <v>146.717354487452</v>
      </c>
      <c r="G95" t="n">
        <v>4183.013340120411</v>
      </c>
      <c r="H95" t="n">
        <v>37603.14302531107</v>
      </c>
      <c r="I95" t="n">
        <v>133807.4817417759</v>
      </c>
      <c r="J95" t="n">
        <v>-11.29035204937254</v>
      </c>
      <c r="K95" t="n">
        <v>17.02856454346088</v>
      </c>
      <c r="L95" t="n">
        <v>-35.22172863598568</v>
      </c>
      <c r="M95" t="n">
        <v>0.008223607126858712</v>
      </c>
      <c r="N95" t="n">
        <v>53.1855272316737</v>
      </c>
      <c r="O95" t="n">
        <v>760.3945810174638</v>
      </c>
      <c r="P95" t="n">
        <v>0.8479371237702648</v>
      </c>
      <c r="Q95" t="n">
        <v>6.236348057197824</v>
      </c>
      <c r="R95" t="n">
        <v>1105.538963070067</v>
      </c>
      <c r="S95" t="n">
        <v>8.644106999505937</v>
      </c>
      <c r="T95" t="n">
        <v>132.5489754050477</v>
      </c>
      <c r="U95" t="n">
        <v>13150.81395802756</v>
      </c>
      <c r="V95" t="n">
        <v>167</v>
      </c>
      <c r="W95" t="n">
        <v>345</v>
      </c>
      <c r="X95" t="n">
        <v>31</v>
      </c>
      <c r="Y95" t="n">
        <v>0</v>
      </c>
      <c r="Z95" t="n">
        <v>0.1606248809868076</v>
      </c>
      <c r="AA95" t="n">
        <v>2.018705784069864</v>
      </c>
      <c r="AB95" t="n">
        <v>202.4579401688738</v>
      </c>
      <c r="AC95" t="n">
        <v>25.70451429134402</v>
      </c>
      <c r="AD95" t="n">
        <v>2920.666133350843</v>
      </c>
      <c r="AE95" t="n">
        <v>1.141359129014861</v>
      </c>
      <c r="AF95" t="n">
        <v>17.25865535750786</v>
      </c>
      <c r="AG95" t="n">
        <v>397.8892892710272</v>
      </c>
      <c r="AH95" t="n">
        <v>28329.58829677869</v>
      </c>
      <c r="AI95" t="n">
        <v>19894.00342246114</v>
      </c>
      <c r="AJ95" t="n">
        <v>14.00530841561459</v>
      </c>
      <c r="AK95" t="n">
        <v>-89.06763760357769</v>
      </c>
      <c r="AL95" t="n">
        <v>4.259091300539075</v>
      </c>
      <c r="AM95" t="n">
        <v>-0.839713516643406</v>
      </c>
      <c r="AN95" t="n">
        <v>46.94917917447587</v>
      </c>
      <c r="AO95" t="n">
        <v>-345.1443820526039</v>
      </c>
      <c r="AP95" t="n">
        <v>644377.2613297476</v>
      </c>
      <c r="AQ95" t="n">
        <v>0.2639787763954903</v>
      </c>
      <c r="AR95" t="n">
        <v>0.3500939865481434</v>
      </c>
      <c r="AS95" t="n">
        <v>0.1199492476145951</v>
      </c>
      <c r="AT95" t="n">
        <v>0.05835560074859524</v>
      </c>
      <c r="AU95" t="n">
        <v>0.2076223886931759</v>
      </c>
      <c r="AV95" t="n">
        <v>6.259201967920814</v>
      </c>
      <c r="AW95" t="n">
        <v>130.8303342775888</v>
      </c>
      <c r="AX95" t="n">
        <v>4739.149607197442</v>
      </c>
      <c r="AY95" t="n">
        <v>600.4672424244091</v>
      </c>
      <c r="AZ95" t="n">
        <v>123570.3677144205</v>
      </c>
      <c r="BA95" t="n">
        <v>18707.62902308355</v>
      </c>
      <c r="BB95" t="n">
        <v>29715.35071137365</v>
      </c>
      <c r="BC95" t="n">
        <v>48422.97973445721</v>
      </c>
      <c r="BD95" t="n">
        <v>0.008223607126858712</v>
      </c>
      <c r="BE95" t="n">
        <v>0.8479371237702648</v>
      </c>
      <c r="BF95" t="n">
        <v>53.1855272316737</v>
      </c>
      <c r="BG95" t="n">
        <v>6.236348057197824</v>
      </c>
      <c r="BH95" t="n">
        <v>760.3945810174638</v>
      </c>
      <c r="BI95" t="n">
        <v>1105.538963070067</v>
      </c>
      <c r="BJ95" t="n">
        <v>152.7101794554521</v>
      </c>
      <c r="BK95" t="n">
        <v>18385.90958085015</v>
      </c>
      <c r="BL95" t="n">
        <v>81692.32125179612</v>
      </c>
      <c r="BM95" t="n">
        <v>9553.955633689689</v>
      </c>
      <c r="BN95" t="n">
        <v>14024.86772316769</v>
      </c>
      <c r="BO95" t="n">
        <v>20406.48657060594</v>
      </c>
      <c r="BP95" t="n">
        <v>0.03613794806625298</v>
      </c>
      <c r="BQ95" t="n">
        <v>2.62572005270404</v>
      </c>
      <c r="BR95" t="n">
        <v>217.8845391159099</v>
      </c>
      <c r="BS95" t="n">
        <v>782.4573398926055</v>
      </c>
      <c r="BT95" t="n">
        <v>4012.564436857143</v>
      </c>
      <c r="BU95" t="n">
        <v>3971.354695710725</v>
      </c>
      <c r="BV95" t="n">
        <v>21738.52562</v>
      </c>
      <c r="BW95" t="n">
        <v>1538.68107456</v>
      </c>
      <c r="BX95" t="n">
        <v>18.52276025</v>
      </c>
      <c r="BY95" t="inlineStr">
        <is>
          <t>2023-03-09 01:32:00</t>
        </is>
      </c>
      <c r="BZ95" t="inlineStr">
        <is>
          <t>2023-03-09 01:32:00</t>
        </is>
      </c>
      <c r="CA95" t="inlineStr">
        <is>
          <t>2023-03-09 01:32:00</t>
        </is>
      </c>
    </row>
    <row r="96">
      <c r="A96" t="n">
        <v>93</v>
      </c>
      <c r="B96" t="n">
        <v>200</v>
      </c>
      <c r="C96" t="n">
        <v>72</v>
      </c>
      <c r="D96" t="n">
        <v>674.8550520508911</v>
      </c>
      <c r="E96" t="n">
        <v>7.828649889865769</v>
      </c>
      <c r="F96" t="n">
        <v>146.7192076715753</v>
      </c>
      <c r="G96" t="n">
        <v>4183.013340120411</v>
      </c>
      <c r="H96" t="n">
        <v>37603.17505082599</v>
      </c>
      <c r="I96" t="n">
        <v>133807.6393901175</v>
      </c>
      <c r="J96" t="n">
        <v>-11.4800049109006</v>
      </c>
      <c r="K96" t="n">
        <v>17.02856454346088</v>
      </c>
      <c r="L96" t="n">
        <v>-35.22172863598568</v>
      </c>
      <c r="M96" t="n">
        <v>0.008223607126858712</v>
      </c>
      <c r="N96" t="n">
        <v>53.1855272316737</v>
      </c>
      <c r="O96" t="n">
        <v>760.3945810174638</v>
      </c>
      <c r="P96" t="n">
        <v>0.8479371237702648</v>
      </c>
      <c r="Q96" t="n">
        <v>6.230175763072001</v>
      </c>
      <c r="R96" t="n">
        <v>1102.868737177256</v>
      </c>
      <c r="S96" t="n">
        <v>8.644106999505937</v>
      </c>
      <c r="T96" t="n">
        <v>132.5551476991735</v>
      </c>
      <c r="U96" t="n">
        <v>13153.48418392037</v>
      </c>
      <c r="V96" t="n">
        <v>167</v>
      </c>
      <c r="W96" t="n">
        <v>346</v>
      </c>
      <c r="X96" t="n">
        <v>31</v>
      </c>
      <c r="Y96" t="n">
        <v>0</v>
      </c>
      <c r="Z96" t="n">
        <v>0.1606248809868076</v>
      </c>
      <c r="AA96" t="n">
        <v>2.018735738987553</v>
      </c>
      <c r="AB96" t="n">
        <v>202.4579401688738</v>
      </c>
      <c r="AC96" t="n">
        <v>25.70457601428528</v>
      </c>
      <c r="AD96" t="n">
        <v>2920.692835609771</v>
      </c>
      <c r="AE96" t="n">
        <v>1.141359129014861</v>
      </c>
      <c r="AF96" t="n">
        <v>17.25868531242554</v>
      </c>
      <c r="AG96" t="n">
        <v>397.8892892710272</v>
      </c>
      <c r="AH96" t="n">
        <v>28329.58832169788</v>
      </c>
      <c r="AI96" t="n">
        <v>19894.01420286898</v>
      </c>
      <c r="AJ96" t="n">
        <v>11.16275998889332</v>
      </c>
      <c r="AK96" t="n">
        <v>-71.19004734980025</v>
      </c>
      <c r="AL96" t="n">
        <v>2.17481670057933</v>
      </c>
      <c r="AM96" t="n">
        <v>-0.839713516643406</v>
      </c>
      <c r="AN96" t="n">
        <v>46.95535146860169</v>
      </c>
      <c r="AO96" t="n">
        <v>-342.4741561597923</v>
      </c>
      <c r="AP96" t="n">
        <v>644808.4357919637</v>
      </c>
      <c r="AQ96" t="n">
        <v>0.2639284735656962</v>
      </c>
      <c r="AR96" t="n">
        <v>0.350105867306283</v>
      </c>
      <c r="AS96" t="n">
        <v>0.1201611965985507</v>
      </c>
      <c r="AT96" t="n">
        <v>0.05831662203064764</v>
      </c>
      <c r="AU96" t="n">
        <v>0.2074878404988227</v>
      </c>
      <c r="AV96" t="n">
        <v>6.259002949866724</v>
      </c>
      <c r="AW96" t="n">
        <v>130.8218545840504</v>
      </c>
      <c r="AX96" t="n">
        <v>4737.559031041183</v>
      </c>
      <c r="AY96" t="n">
        <v>600.5160296977374</v>
      </c>
      <c r="AZ96" t="n">
        <v>123571.7890895104</v>
      </c>
      <c r="BA96" t="n">
        <v>18698.16385633381</v>
      </c>
      <c r="BB96" t="n">
        <v>29666.04838480101</v>
      </c>
      <c r="BC96" t="n">
        <v>48364.21224113482</v>
      </c>
      <c r="BD96" t="n">
        <v>0.008223607126858712</v>
      </c>
      <c r="BE96" t="n">
        <v>0.8479371237702648</v>
      </c>
      <c r="BF96" t="n">
        <v>53.1855272316737</v>
      </c>
      <c r="BG96" t="n">
        <v>6.230175763072001</v>
      </c>
      <c r="BH96" t="n">
        <v>760.3945810174638</v>
      </c>
      <c r="BI96" t="n">
        <v>1102.868737177256</v>
      </c>
      <c r="BJ96" t="n">
        <v>152.7101794554521</v>
      </c>
      <c r="BK96" t="n">
        <v>18385.90958085015</v>
      </c>
      <c r="BL96" t="n">
        <v>81692.32125179612</v>
      </c>
      <c r="BM96" t="n">
        <v>9544.458441531668</v>
      </c>
      <c r="BN96" t="n">
        <v>14024.86772316769</v>
      </c>
      <c r="BO96" t="n">
        <v>20357.02661658005</v>
      </c>
      <c r="BP96" t="n">
        <v>0.03613794806625298</v>
      </c>
      <c r="BQ96" t="n">
        <v>2.62572005270404</v>
      </c>
      <c r="BR96" t="n">
        <v>217.8845391159099</v>
      </c>
      <c r="BS96" t="n">
        <v>782.4573398926055</v>
      </c>
      <c r="BT96" t="n">
        <v>4012.564436857143</v>
      </c>
      <c r="BU96" t="n">
        <v>3971.354695710725</v>
      </c>
      <c r="BV96" t="n">
        <v>21728.25</v>
      </c>
      <c r="BW96" t="n">
        <v>1537.56862346</v>
      </c>
      <c r="BX96" t="n">
        <v>18.495</v>
      </c>
      <c r="BY96" t="inlineStr">
        <is>
          <t>2023-03-09 01:33:00</t>
        </is>
      </c>
      <c r="BZ96" t="inlineStr">
        <is>
          <t>2023-03-09 01:33:00</t>
        </is>
      </c>
      <c r="CA96" t="inlineStr">
        <is>
          <t>2023-03-09 01:33:00</t>
        </is>
      </c>
    </row>
    <row r="97">
      <c r="A97" t="n">
        <v>94</v>
      </c>
      <c r="B97" t="n">
        <v>200</v>
      </c>
      <c r="C97" t="n">
        <v>72</v>
      </c>
      <c r="D97" t="n">
        <v>674.8550520508911</v>
      </c>
      <c r="E97" t="n">
        <v>7.828649889865769</v>
      </c>
      <c r="F97" t="n">
        <v>146.7192076715753</v>
      </c>
      <c r="G97" t="n">
        <v>4183.032529794611</v>
      </c>
      <c r="H97" t="n">
        <v>37603.17666538472</v>
      </c>
      <c r="I97" t="n">
        <v>133807.6393901175</v>
      </c>
      <c r="J97" t="n">
        <v>-11.46089030748931</v>
      </c>
      <c r="K97" t="n">
        <v>17.02856454346088</v>
      </c>
      <c r="L97" t="n">
        <v>-35.22172863598568</v>
      </c>
      <c r="M97" t="n">
        <v>0.008223607126858712</v>
      </c>
      <c r="N97" t="n">
        <v>53.1855272316737</v>
      </c>
      <c r="O97" t="n">
        <v>759.3469602375311</v>
      </c>
      <c r="P97" t="n">
        <v>0.8476665927846527</v>
      </c>
      <c r="Q97" t="n">
        <v>6.230175763072001</v>
      </c>
      <c r="R97" t="n">
        <v>1102.868737177256</v>
      </c>
      <c r="S97" t="n">
        <v>8.644377530491548</v>
      </c>
      <c r="T97" t="n">
        <v>132.5551476991735</v>
      </c>
      <c r="U97" t="n">
        <v>13154.53180470031</v>
      </c>
      <c r="V97" t="n">
        <v>167.6666666666667</v>
      </c>
      <c r="W97" t="n">
        <v>346.6666666666667</v>
      </c>
      <c r="X97" t="n">
        <v>31</v>
      </c>
      <c r="Y97" t="n">
        <v>0</v>
      </c>
      <c r="Z97" t="n">
        <v>0.1606248809868076</v>
      </c>
      <c r="AA97" t="n">
        <v>2.018735738987553</v>
      </c>
      <c r="AB97" t="n">
        <v>202.4699537676835</v>
      </c>
      <c r="AC97" t="n">
        <v>25.70457871959513</v>
      </c>
      <c r="AD97" t="n">
        <v>2920.692835609771</v>
      </c>
      <c r="AE97" t="n">
        <v>1.141359129014861</v>
      </c>
      <c r="AF97" t="n">
        <v>17.25868531242554</v>
      </c>
      <c r="AG97" t="n">
        <v>397.8941394729509</v>
      </c>
      <c r="AH97" t="n">
        <v>28329.58832279008</v>
      </c>
      <c r="AI97" t="n">
        <v>19894.01420286898</v>
      </c>
      <c r="AJ97" t="n">
        <v>1.987101735523821</v>
      </c>
      <c r="AK97" t="n">
        <v>-43.96067002369201</v>
      </c>
      <c r="AL97" t="n">
        <v>-3.256671258339902</v>
      </c>
      <c r="AM97" t="n">
        <v>-0.839442985657794</v>
      </c>
      <c r="AN97" t="n">
        <v>46.95535146860169</v>
      </c>
      <c r="AO97" t="n">
        <v>-343.521776939725</v>
      </c>
      <c r="AP97" t="n">
        <v>644450.8465746993</v>
      </c>
      <c r="AQ97" t="n">
        <v>0.2639500946791898</v>
      </c>
      <c r="AR97" t="n">
        <v>0.3500512899839558</v>
      </c>
      <c r="AS97" t="n">
        <v>0.1200476842209556</v>
      </c>
      <c r="AT97" t="n">
        <v>0.05834899909765339</v>
      </c>
      <c r="AU97" t="n">
        <v>0.2076019320182453</v>
      </c>
      <c r="AV97" t="n">
        <v>6.259203978315964</v>
      </c>
      <c r="AW97" t="n">
        <v>130.8318110909705</v>
      </c>
      <c r="AX97" t="n">
        <v>4738.558256225163</v>
      </c>
      <c r="AY97" t="n">
        <v>600.5116056931329</v>
      </c>
      <c r="AZ97" t="n">
        <v>123568.5501712812</v>
      </c>
      <c r="BA97" t="n">
        <v>18692.29034946251</v>
      </c>
      <c r="BB97" t="n">
        <v>29666.04838480101</v>
      </c>
      <c r="BC97" t="n">
        <v>48358.33873426353</v>
      </c>
      <c r="BD97" t="n">
        <v>0.008223607126858712</v>
      </c>
      <c r="BE97" t="n">
        <v>0.8476665927846527</v>
      </c>
      <c r="BF97" t="n">
        <v>53.1855272316737</v>
      </c>
      <c r="BG97" t="n">
        <v>6.230175763072001</v>
      </c>
      <c r="BH97" t="n">
        <v>759.3469602375311</v>
      </c>
      <c r="BI97" t="n">
        <v>1102.868737177256</v>
      </c>
      <c r="BJ97" t="n">
        <v>152.7101794554521</v>
      </c>
      <c r="BK97" t="n">
        <v>18380.03445943561</v>
      </c>
      <c r="BL97" t="n">
        <v>81692.32125179612</v>
      </c>
      <c r="BM97" t="n">
        <v>9544.458441531668</v>
      </c>
      <c r="BN97" t="n">
        <v>14005.50245305063</v>
      </c>
      <c r="BO97" t="n">
        <v>20357.02661658005</v>
      </c>
      <c r="BP97" t="n">
        <v>0.03613794806625298</v>
      </c>
      <c r="BQ97" t="n">
        <v>2.62572005270404</v>
      </c>
      <c r="BR97" t="n">
        <v>198.9098309131302</v>
      </c>
      <c r="BS97" t="n">
        <v>782.4573398926055</v>
      </c>
      <c r="BT97" t="n">
        <v>4012.564436857143</v>
      </c>
      <c r="BU97" t="n">
        <v>3620.607214582344</v>
      </c>
      <c r="BV97" t="n">
        <v>21717</v>
      </c>
      <c r="BW97" t="n">
        <v>1537.255</v>
      </c>
      <c r="BX97" t="n">
        <v>18.485</v>
      </c>
      <c r="BY97" t="inlineStr">
        <is>
          <t>2023-03-09 01:34:00</t>
        </is>
      </c>
      <c r="BZ97" t="inlineStr">
        <is>
          <t>2023-03-09 01:34:00</t>
        </is>
      </c>
      <c r="CA97" t="inlineStr">
        <is>
          <t>2023-03-09 01:34:00</t>
        </is>
      </c>
    </row>
    <row r="98">
      <c r="A98" t="n">
        <v>95</v>
      </c>
      <c r="B98" t="n">
        <v>200</v>
      </c>
      <c r="C98" t="n">
        <v>72</v>
      </c>
      <c r="D98" t="n">
        <v>674.8550520508911</v>
      </c>
      <c r="E98" t="n">
        <v>7.828649889865769</v>
      </c>
      <c r="F98" t="n">
        <v>146.7192076715753</v>
      </c>
      <c r="G98" t="n">
        <v>4183.042124631711</v>
      </c>
      <c r="H98" t="n">
        <v>37603.17747266409</v>
      </c>
      <c r="I98" t="n">
        <v>133807.6393901175</v>
      </c>
      <c r="J98" t="n">
        <v>-11.45133300578367</v>
      </c>
      <c r="K98" t="n">
        <v>17.02856454346088</v>
      </c>
      <c r="L98" t="n">
        <v>-35.22172863598568</v>
      </c>
      <c r="M98" t="n">
        <v>0.008223607126858712</v>
      </c>
      <c r="N98" t="n">
        <v>53.1855272316737</v>
      </c>
      <c r="O98" t="n">
        <v>758.8231498475647</v>
      </c>
      <c r="P98" t="n">
        <v>0.8475313272918467</v>
      </c>
      <c r="Q98" t="n">
        <v>6.230175763072001</v>
      </c>
      <c r="R98" t="n">
        <v>1102.868737177256</v>
      </c>
      <c r="S98" t="n">
        <v>8.644512795984355</v>
      </c>
      <c r="T98" t="n">
        <v>132.5551476991735</v>
      </c>
      <c r="U98" t="n">
        <v>13155.05561509028</v>
      </c>
      <c r="V98" t="n">
        <v>168</v>
      </c>
      <c r="W98" t="n">
        <v>347</v>
      </c>
      <c r="X98" t="n">
        <v>31</v>
      </c>
      <c r="Y98" t="n">
        <v>0</v>
      </c>
      <c r="Z98" t="n">
        <v>0.1606248809868076</v>
      </c>
      <c r="AA98" t="n">
        <v>2.018735738987553</v>
      </c>
      <c r="AB98" t="n">
        <v>202.4759605670884</v>
      </c>
      <c r="AC98" t="n">
        <v>25.70458007225006</v>
      </c>
      <c r="AD98" t="n">
        <v>2920.692835609771</v>
      </c>
      <c r="AE98" t="n">
        <v>1.141359129014861</v>
      </c>
      <c r="AF98" t="n">
        <v>17.25868531242554</v>
      </c>
      <c r="AG98" t="n">
        <v>397.8965645739128</v>
      </c>
      <c r="AH98" t="n">
        <v>28329.58832333618</v>
      </c>
      <c r="AI98" t="n">
        <v>19894.01420286898</v>
      </c>
      <c r="AJ98" t="n">
        <v>1.134160656623542</v>
      </c>
      <c r="AK98" t="n">
        <v>-52.82547319011141</v>
      </c>
      <c r="AL98" t="n">
        <v>-2.094249956678736</v>
      </c>
      <c r="AM98" t="n">
        <v>-0.8393077201649878</v>
      </c>
      <c r="AN98" t="n">
        <v>46.95535146860169</v>
      </c>
      <c r="AO98" t="n">
        <v>-344.0455873296914</v>
      </c>
      <c r="AP98" t="n">
        <v>644275.450782462</v>
      </c>
      <c r="AQ98" t="n">
        <v>0.2638852519550989</v>
      </c>
      <c r="AR98" t="n">
        <v>0.3500751663209376</v>
      </c>
      <c r="AS98" t="n">
        <v>0.120016265682495</v>
      </c>
      <c r="AT98" t="n">
        <v>0.05836450358697374</v>
      </c>
      <c r="AU98" t="n">
        <v>0.2076588124544947</v>
      </c>
      <c r="AV98" t="n">
        <v>6.259451254646674</v>
      </c>
      <c r="AW98" t="n">
        <v>130.8333356382149</v>
      </c>
      <c r="AX98" t="n">
        <v>4738.803757099555</v>
      </c>
      <c r="AY98" t="n">
        <v>600.4805983703736</v>
      </c>
      <c r="AZ98" t="n">
        <v>123565.5445783196</v>
      </c>
      <c r="BA98" t="n">
        <v>18689.35359602687</v>
      </c>
      <c r="BB98" t="n">
        <v>29666.04838480101</v>
      </c>
      <c r="BC98" t="n">
        <v>48355.40198082788</v>
      </c>
      <c r="BD98" t="n">
        <v>0.008223607126858712</v>
      </c>
      <c r="BE98" t="n">
        <v>0.8475313272918467</v>
      </c>
      <c r="BF98" t="n">
        <v>53.1855272316737</v>
      </c>
      <c r="BG98" t="n">
        <v>6.230175763072001</v>
      </c>
      <c r="BH98" t="n">
        <v>758.8231498475647</v>
      </c>
      <c r="BI98" t="n">
        <v>1102.868737177256</v>
      </c>
      <c r="BJ98" t="n">
        <v>152.7101794554521</v>
      </c>
      <c r="BK98" t="n">
        <v>18377.09689872834</v>
      </c>
      <c r="BL98" t="n">
        <v>81692.32125179612</v>
      </c>
      <c r="BM98" t="n">
        <v>9544.458441531668</v>
      </c>
      <c r="BN98" t="n">
        <v>13995.8198179921</v>
      </c>
      <c r="BO98" t="n">
        <v>20357.02661658005</v>
      </c>
      <c r="BP98" t="n">
        <v>0.03613794806625298</v>
      </c>
      <c r="BQ98" t="n">
        <v>2.62572005270404</v>
      </c>
      <c r="BR98" t="n">
        <v>189.4224768117404</v>
      </c>
      <c r="BS98" t="n">
        <v>782.4573398926055</v>
      </c>
      <c r="BT98" t="n">
        <v>4012.564436857143</v>
      </c>
      <c r="BU98" t="n">
        <v>3445.233474018153</v>
      </c>
      <c r="BV98" t="n">
        <v>21721.10479701</v>
      </c>
      <c r="BW98" t="n">
        <v>1537.695</v>
      </c>
      <c r="BX98" t="n">
        <v>18.495</v>
      </c>
      <c r="BY98" t="inlineStr">
        <is>
          <t>2023-03-09 01:35:00</t>
        </is>
      </c>
      <c r="BZ98" t="inlineStr">
        <is>
          <t>2023-03-09 01:35:00</t>
        </is>
      </c>
      <c r="CA98" t="inlineStr">
        <is>
          <t>2023-03-09 01:35:00</t>
        </is>
      </c>
    </row>
    <row r="99">
      <c r="A99" t="n">
        <v>96</v>
      </c>
      <c r="B99" t="n">
        <v>200</v>
      </c>
      <c r="C99" t="n">
        <v>72</v>
      </c>
      <c r="D99" t="n">
        <v>674.8550520508911</v>
      </c>
      <c r="E99" t="n">
        <v>7.828649889865769</v>
      </c>
      <c r="F99" t="n">
        <v>146.7192076715753</v>
      </c>
      <c r="G99" t="n">
        <v>4183.042124631711</v>
      </c>
      <c r="H99" t="n">
        <v>37603.17747266409</v>
      </c>
      <c r="I99" t="n">
        <v>133807.6393901175</v>
      </c>
      <c r="J99" t="n">
        <v>-11.45133300578367</v>
      </c>
      <c r="K99" t="n">
        <v>17.02856454346088</v>
      </c>
      <c r="L99" t="n">
        <v>-35.22172863598568</v>
      </c>
      <c r="M99" t="n">
        <v>0.008223607126858712</v>
      </c>
      <c r="N99" t="n">
        <v>53.1855272316737</v>
      </c>
      <c r="O99" t="n">
        <v>758.8231498475647</v>
      </c>
      <c r="P99" t="n">
        <v>0.8475313272918467</v>
      </c>
      <c r="Q99" t="n">
        <v>6.230175763072001</v>
      </c>
      <c r="R99" t="n">
        <v>1102.868737177256</v>
      </c>
      <c r="S99" t="n">
        <v>8.644512795984355</v>
      </c>
      <c r="T99" t="n">
        <v>132.5551476991735</v>
      </c>
      <c r="U99" t="n">
        <v>13155.05561509028</v>
      </c>
      <c r="V99" t="n">
        <v>168</v>
      </c>
      <c r="W99" t="n">
        <v>347</v>
      </c>
      <c r="X99" t="n">
        <v>31</v>
      </c>
      <c r="Y99" t="n">
        <v>0</v>
      </c>
      <c r="Z99" t="n">
        <v>0.1606248809868076</v>
      </c>
      <c r="AA99" t="n">
        <v>2.018735738987553</v>
      </c>
      <c r="AB99" t="n">
        <v>202.4759605670884</v>
      </c>
      <c r="AC99" t="n">
        <v>25.70458007225006</v>
      </c>
      <c r="AD99" t="n">
        <v>2920.692835609771</v>
      </c>
      <c r="AE99" t="n">
        <v>1.141359129014861</v>
      </c>
      <c r="AF99" t="n">
        <v>17.25868531242554</v>
      </c>
      <c r="AG99" t="n">
        <v>397.8965645739128</v>
      </c>
      <c r="AH99" t="n">
        <v>28329.58832333618</v>
      </c>
      <c r="AI99" t="n">
        <v>19894.01420286898</v>
      </c>
      <c r="AJ99" t="n">
        <v>-2.467810287741958</v>
      </c>
      <c r="AK99" t="n">
        <v>-38.9188992625964</v>
      </c>
      <c r="AL99" t="n">
        <v>-5.154558392348751</v>
      </c>
      <c r="AM99" t="n">
        <v>-0.8393077201649878</v>
      </c>
      <c r="AN99" t="n">
        <v>46.95535146860169</v>
      </c>
      <c r="AO99" t="n">
        <v>-344.0455873296914</v>
      </c>
      <c r="AP99" t="n">
        <v>644414.517150364</v>
      </c>
      <c r="AQ99" t="n">
        <v>0.2638781718152967</v>
      </c>
      <c r="AR99" t="n">
        <v>0.3500997976243612</v>
      </c>
      <c r="AS99" t="n">
        <v>0.1200552781417423</v>
      </c>
      <c r="AT99" t="n">
        <v>0.0583522217245163</v>
      </c>
      <c r="AU99" t="n">
        <v>0.2076145306940833</v>
      </c>
      <c r="AV99" t="n">
        <v>6.259373221234942</v>
      </c>
      <c r="AW99" t="n">
        <v>130.8295576508763</v>
      </c>
      <c r="AX99" t="n">
        <v>4738.455518584126</v>
      </c>
      <c r="AY99" t="n">
        <v>600.4785986204224</v>
      </c>
      <c r="AZ99" t="n">
        <v>123566.9832887193</v>
      </c>
      <c r="BA99" t="n">
        <v>18689.35359602687</v>
      </c>
      <c r="BB99" t="n">
        <v>29666.04838480101</v>
      </c>
      <c r="BC99" t="n">
        <v>48355.40198082788</v>
      </c>
      <c r="BD99" t="n">
        <v>0.008223607126858712</v>
      </c>
      <c r="BE99" t="n">
        <v>0.8475313272918467</v>
      </c>
      <c r="BF99" t="n">
        <v>53.1855272316737</v>
      </c>
      <c r="BG99" t="n">
        <v>6.230175763072001</v>
      </c>
      <c r="BH99" t="n">
        <v>758.8231498475647</v>
      </c>
      <c r="BI99" t="n">
        <v>1102.868737177256</v>
      </c>
      <c r="BJ99" t="n">
        <v>152.7101794554521</v>
      </c>
      <c r="BK99" t="n">
        <v>18377.09689872834</v>
      </c>
      <c r="BL99" t="n">
        <v>81692.32125179612</v>
      </c>
      <c r="BM99" t="n">
        <v>9544.458441531668</v>
      </c>
      <c r="BN99" t="n">
        <v>13995.8198179921</v>
      </c>
      <c r="BO99" t="n">
        <v>20357.02661658005</v>
      </c>
      <c r="BP99" t="n">
        <v>0.03613794806625298</v>
      </c>
      <c r="BQ99" t="n">
        <v>2.62572005270404</v>
      </c>
      <c r="BR99" t="n">
        <v>189.4224768117404</v>
      </c>
      <c r="BS99" t="n">
        <v>782.4573398926055</v>
      </c>
      <c r="BT99" t="n">
        <v>4012.564436857143</v>
      </c>
      <c r="BU99" t="n">
        <v>3445.233474018153</v>
      </c>
      <c r="BV99" t="n">
        <v>21712.6150022</v>
      </c>
      <c r="BW99" t="n">
        <v>1537.03075115</v>
      </c>
      <c r="BX99" t="n">
        <v>18.4766574</v>
      </c>
      <c r="BY99" t="inlineStr">
        <is>
          <t>2023-03-09 01:36:00</t>
        </is>
      </c>
      <c r="BZ99" t="inlineStr">
        <is>
          <t>2023-03-09 01:36:00</t>
        </is>
      </c>
      <c r="CA99" t="inlineStr">
        <is>
          <t>2023-03-09 01:36:00</t>
        </is>
      </c>
    </row>
    <row r="100">
      <c r="A100" t="n">
        <v>97</v>
      </c>
      <c r="B100" t="n">
        <v>200</v>
      </c>
      <c r="C100" t="n">
        <v>72</v>
      </c>
      <c r="D100" t="n">
        <v>674.8624211470058</v>
      </c>
      <c r="E100" t="n">
        <v>7.828649889865769</v>
      </c>
      <c r="F100" t="n">
        <v>146.7192076715753</v>
      </c>
      <c r="G100" t="n">
        <v>4183.422825140588</v>
      </c>
      <c r="H100" t="n">
        <v>37603.17747266409</v>
      </c>
      <c r="I100" t="n">
        <v>133807.6393901175</v>
      </c>
      <c r="J100" t="n">
        <v>-11.45133300578367</v>
      </c>
      <c r="K100" t="n">
        <v>17.02856454346088</v>
      </c>
      <c r="L100" t="n">
        <v>-35.22172863598568</v>
      </c>
      <c r="M100" t="n">
        <v>0.008223607126858712</v>
      </c>
      <c r="N100" t="n">
        <v>53.1855272316737</v>
      </c>
      <c r="O100" t="n">
        <v>758.8231498475647</v>
      </c>
      <c r="P100" t="n">
        <v>0.8475313272918467</v>
      </c>
      <c r="Q100" t="n">
        <v>6.230175763072001</v>
      </c>
      <c r="R100" t="n">
        <v>1102.868737177256</v>
      </c>
      <c r="S100" t="n">
        <v>8.644512795984355</v>
      </c>
      <c r="T100" t="n">
        <v>132.5551476991735</v>
      </c>
      <c r="U100" t="n">
        <v>13155.05561509028</v>
      </c>
      <c r="V100" t="n">
        <v>168</v>
      </c>
      <c r="W100" t="n">
        <v>347</v>
      </c>
      <c r="X100" t="n">
        <v>31</v>
      </c>
      <c r="Y100" t="n">
        <v>0</v>
      </c>
      <c r="Z100" t="n">
        <v>0.1606248809868076</v>
      </c>
      <c r="AA100" t="n">
        <v>2.018735738987553</v>
      </c>
      <c r="AB100" t="n">
        <v>202.4873805284031</v>
      </c>
      <c r="AC100" t="n">
        <v>25.70458007225006</v>
      </c>
      <c r="AD100" t="n">
        <v>2920.692835609771</v>
      </c>
      <c r="AE100" t="n">
        <v>1.141359129014861</v>
      </c>
      <c r="AF100" t="n">
        <v>17.25868531242554</v>
      </c>
      <c r="AG100" t="n">
        <v>397.9079845352276</v>
      </c>
      <c r="AH100" t="n">
        <v>28329.58832333618</v>
      </c>
      <c r="AI100" t="n">
        <v>19894.01420286898</v>
      </c>
      <c r="AJ100" t="n">
        <v>-6.319482720718486</v>
      </c>
      <c r="AK100" t="n">
        <v>-21.1423677862266</v>
      </c>
      <c r="AL100" t="n">
        <v>-7.886872114157257</v>
      </c>
      <c r="AM100" t="n">
        <v>-0.8393077201649878</v>
      </c>
      <c r="AN100" t="n">
        <v>46.95535146860169</v>
      </c>
      <c r="AO100" t="n">
        <v>-344.0455873296914</v>
      </c>
      <c r="AP100" t="n">
        <v>644173.9315147167</v>
      </c>
      <c r="AQ100" t="n">
        <v>0.2638735483225427</v>
      </c>
      <c r="AR100" t="n">
        <v>0.3500792611171074</v>
      </c>
      <c r="AS100" t="n">
        <v>0.1199810058206656</v>
      </c>
      <c r="AT100" t="n">
        <v>0.05837386505018789</v>
      </c>
      <c r="AU100" t="n">
        <v>0.2076923196894966</v>
      </c>
      <c r="AV100" t="n">
        <v>6.259523451181169</v>
      </c>
      <c r="AW100" t="n">
        <v>130.8348374085147</v>
      </c>
      <c r="AX100" t="n">
        <v>4739.575786154901</v>
      </c>
      <c r="AY100" t="n">
        <v>600.463150840289</v>
      </c>
      <c r="AZ100" t="n">
        <v>123564.0217664143</v>
      </c>
      <c r="BA100" t="n">
        <v>18689.35359602687</v>
      </c>
      <c r="BB100" t="n">
        <v>29666.04838480101</v>
      </c>
      <c r="BC100" t="n">
        <v>48355.40198082788</v>
      </c>
      <c r="BD100" t="n">
        <v>0.008223607126858712</v>
      </c>
      <c r="BE100" t="n">
        <v>0.8475313272918467</v>
      </c>
      <c r="BF100" t="n">
        <v>53.1855272316737</v>
      </c>
      <c r="BG100" t="n">
        <v>6.230175763072001</v>
      </c>
      <c r="BH100" t="n">
        <v>758.8231498475647</v>
      </c>
      <c r="BI100" t="n">
        <v>1102.868737177256</v>
      </c>
      <c r="BJ100" t="n">
        <v>152.7101794554521</v>
      </c>
      <c r="BK100" t="n">
        <v>18377.09689872834</v>
      </c>
      <c r="BL100" t="n">
        <v>81692.32125179612</v>
      </c>
      <c r="BM100" t="n">
        <v>9544.458441531668</v>
      </c>
      <c r="BN100" t="n">
        <v>13995.8198179921</v>
      </c>
      <c r="BO100" t="n">
        <v>20357.02661658005</v>
      </c>
      <c r="BP100" t="n">
        <v>0.03613794806625298</v>
      </c>
      <c r="BQ100" t="n">
        <v>2.62572005270404</v>
      </c>
      <c r="BR100" t="n">
        <v>189.4224768117404</v>
      </c>
      <c r="BS100" t="n">
        <v>782.4573398926055</v>
      </c>
      <c r="BT100" t="n">
        <v>4012.564436857143</v>
      </c>
      <c r="BU100" t="n">
        <v>3445.233474018153</v>
      </c>
      <c r="BV100" t="n">
        <v>21709.97624</v>
      </c>
      <c r="BW100" t="n">
        <v>1536.795</v>
      </c>
      <c r="BX100" t="n">
        <v>18.47391612</v>
      </c>
      <c r="BY100" t="inlineStr">
        <is>
          <t>2023-03-09 01:37:00</t>
        </is>
      </c>
      <c r="BZ100" t="inlineStr">
        <is>
          <t>2023-03-09 01:37:00</t>
        </is>
      </c>
      <c r="CA100" t="inlineStr">
        <is>
          <t>2023-03-09 01:37:00</t>
        </is>
      </c>
    </row>
    <row r="101">
      <c r="A101" t="n">
        <v>98</v>
      </c>
      <c r="B101" t="n">
        <v>200</v>
      </c>
      <c r="C101" t="n">
        <v>72</v>
      </c>
      <c r="D101" t="n">
        <v>674.8705971406823</v>
      </c>
      <c r="E101" t="n">
        <v>7.828649889865769</v>
      </c>
      <c r="F101" t="n">
        <v>146.7192076715753</v>
      </c>
      <c r="G101" t="n">
        <v>4183.846666536184</v>
      </c>
      <c r="H101" t="n">
        <v>37603.17747266409</v>
      </c>
      <c r="I101" t="n">
        <v>133807.6393901175</v>
      </c>
      <c r="J101" t="n">
        <v>-11.42621114322362</v>
      </c>
      <c r="K101" t="n">
        <v>17.02856454346088</v>
      </c>
      <c r="L101" t="n">
        <v>-35.22172863598568</v>
      </c>
      <c r="M101" t="n">
        <v>0.008223607126858712</v>
      </c>
      <c r="N101" t="n">
        <v>53.1855272316737</v>
      </c>
      <c r="O101" t="n">
        <v>742.255606792893</v>
      </c>
      <c r="P101" t="n">
        <v>0.8475313272918467</v>
      </c>
      <c r="Q101" t="n">
        <v>6.230175763072001</v>
      </c>
      <c r="R101" t="n">
        <v>1102.868737177256</v>
      </c>
      <c r="S101" t="n">
        <v>8.644512795984355</v>
      </c>
      <c r="T101" t="n">
        <v>132.5551476991735</v>
      </c>
      <c r="U101" t="n">
        <v>13171.62315814494</v>
      </c>
      <c r="V101" t="n">
        <v>168.6666666666667</v>
      </c>
      <c r="W101" t="n">
        <v>347</v>
      </c>
      <c r="X101" t="n">
        <v>31</v>
      </c>
      <c r="Y101" t="n">
        <v>0</v>
      </c>
      <c r="Z101" t="n">
        <v>0.1606248809868076</v>
      </c>
      <c r="AA101" t="n">
        <v>2.018735738987553</v>
      </c>
      <c r="AB101" t="n">
        <v>202.6910289895754</v>
      </c>
      <c r="AC101" t="n">
        <v>25.70458007225006</v>
      </c>
      <c r="AD101" t="n">
        <v>2920.692835609771</v>
      </c>
      <c r="AE101" t="n">
        <v>1.141359129014861</v>
      </c>
      <c r="AF101" t="n">
        <v>17.25868531242554</v>
      </c>
      <c r="AG101" t="n">
        <v>397.9977580945895</v>
      </c>
      <c r="AH101" t="n">
        <v>28329.58832333618</v>
      </c>
      <c r="AI101" t="n">
        <v>19894.01420286898</v>
      </c>
      <c r="AJ101" t="n">
        <v>-6.289055633663282</v>
      </c>
      <c r="AK101" t="n">
        <v>-17.60895958866013</v>
      </c>
      <c r="AL101" t="n">
        <v>-9.824486748205478</v>
      </c>
      <c r="AM101" t="n">
        <v>-0.8393077201649878</v>
      </c>
      <c r="AN101" t="n">
        <v>46.95535146860169</v>
      </c>
      <c r="AO101" t="n">
        <v>-360.6131303843631</v>
      </c>
      <c r="AP101" t="n">
        <v>644115.8845321154</v>
      </c>
      <c r="AQ101" t="n">
        <v>0.2638652565193652</v>
      </c>
      <c r="AR101" t="n">
        <v>0.3500571095485789</v>
      </c>
      <c r="AS101" t="n">
        <v>0.1199849347331028</v>
      </c>
      <c r="AT101" t="n">
        <v>0.0583791197978078</v>
      </c>
      <c r="AU101" t="n">
        <v>0.2077135794011454</v>
      </c>
      <c r="AV101" t="n">
        <v>6.259556083044068</v>
      </c>
      <c r="AW101" t="n">
        <v>130.836015943405</v>
      </c>
      <c r="AX101" t="n">
        <v>4740.13363515947</v>
      </c>
      <c r="AY101" t="n">
        <v>600.4741333459424</v>
      </c>
      <c r="AZ101" t="n">
        <v>123562.2074750608</v>
      </c>
      <c r="BA101" t="n">
        <v>18689.35359602687</v>
      </c>
      <c r="BB101" t="n">
        <v>29666.04838480101</v>
      </c>
      <c r="BC101" t="n">
        <v>48355.40198082788</v>
      </c>
      <c r="BD101" t="n">
        <v>0.008223607126858712</v>
      </c>
      <c r="BE101" t="n">
        <v>0.8475313272918467</v>
      </c>
      <c r="BF101" t="n">
        <v>53.1855272316737</v>
      </c>
      <c r="BG101" t="n">
        <v>6.230175763072001</v>
      </c>
      <c r="BH101" t="n">
        <v>742.255606792893</v>
      </c>
      <c r="BI101" t="n">
        <v>1102.868737177256</v>
      </c>
      <c r="BJ101" t="n">
        <v>152.7101794554521</v>
      </c>
      <c r="BK101" t="n">
        <v>18377.09689872834</v>
      </c>
      <c r="BL101" t="n">
        <v>81692.32125179612</v>
      </c>
      <c r="BM101" t="n">
        <v>9544.458441531668</v>
      </c>
      <c r="BN101" t="n">
        <v>13689.87148275025</v>
      </c>
      <c r="BO101" t="n">
        <v>20357.02661658005</v>
      </c>
      <c r="BP101" t="n">
        <v>0.03613794806625298</v>
      </c>
      <c r="BQ101" t="n">
        <v>2.62572005270404</v>
      </c>
      <c r="BR101" t="n">
        <v>155.3770062084854</v>
      </c>
      <c r="BS101" t="n">
        <v>782.4573398926055</v>
      </c>
      <c r="BT101" t="n">
        <v>4012.564436857143</v>
      </c>
      <c r="BU101" t="n">
        <v>2816.524979389914</v>
      </c>
      <c r="BV101" t="n">
        <v>21711.35</v>
      </c>
      <c r="BW101" t="n">
        <v>1536.8</v>
      </c>
      <c r="BX101" t="n">
        <v>18.46672945</v>
      </c>
      <c r="BY101" t="inlineStr">
        <is>
          <t>2023-03-09 01:38:00</t>
        </is>
      </c>
      <c r="BZ101" t="inlineStr">
        <is>
          <t>2023-03-09 01:38:00</t>
        </is>
      </c>
      <c r="CA101" t="inlineStr">
        <is>
          <t>2023-03-09 01:38:00</t>
        </is>
      </c>
    </row>
    <row r="102">
      <c r="A102" t="n">
        <v>99</v>
      </c>
      <c r="B102" t="n">
        <v>200</v>
      </c>
      <c r="C102" t="n">
        <v>72</v>
      </c>
      <c r="D102" t="n">
        <v>674.905089108498</v>
      </c>
      <c r="E102" t="n">
        <v>7.828649889865769</v>
      </c>
      <c r="F102" t="n">
        <v>146.7188214263515</v>
      </c>
      <c r="G102" t="n">
        <v>4185.630029816562</v>
      </c>
      <c r="H102" t="n">
        <v>37800.72393803951</v>
      </c>
      <c r="I102" t="n">
        <v>133610.0744939824</v>
      </c>
      <c r="J102" t="n">
        <v>-10.66660424860475</v>
      </c>
      <c r="K102" t="n">
        <v>17.02856454346088</v>
      </c>
      <c r="L102" t="n">
        <v>-35.22172863598568</v>
      </c>
      <c r="M102" t="n">
        <v>0.008223607126858712</v>
      </c>
      <c r="N102" t="n">
        <v>52.90087523281054</v>
      </c>
      <c r="O102" t="n">
        <v>733.9718352655572</v>
      </c>
      <c r="P102" t="n">
        <v>0.8475313272918467</v>
      </c>
      <c r="Q102" t="n">
        <v>6.230175763072001</v>
      </c>
      <c r="R102" t="n">
        <v>1102.868737177256</v>
      </c>
      <c r="S102" t="n">
        <v>8.644512795984355</v>
      </c>
      <c r="T102" t="n">
        <v>132.8397996980366</v>
      </c>
      <c r="U102" t="n">
        <v>13179.90692967228</v>
      </c>
      <c r="V102" t="n">
        <v>169.6666666666667</v>
      </c>
      <c r="W102" t="n">
        <v>347</v>
      </c>
      <c r="X102" t="n">
        <v>31.66666666666667</v>
      </c>
      <c r="Y102" t="n">
        <v>0</v>
      </c>
      <c r="Z102" t="n">
        <v>0.1606248809868076</v>
      </c>
      <c r="AA102" t="n">
        <v>2.022460056457166</v>
      </c>
      <c r="AB102" t="n">
        <v>202.8399901832208</v>
      </c>
      <c r="AC102" t="n">
        <v>25.70497043114788</v>
      </c>
      <c r="AD102" t="n">
        <v>2920.69387579749</v>
      </c>
      <c r="AE102" t="n">
        <v>1.141359129014861</v>
      </c>
      <c r="AF102" t="n">
        <v>17.26018888749611</v>
      </c>
      <c r="AG102" t="n">
        <v>398.0897818373296</v>
      </c>
      <c r="AH102" t="n">
        <v>28329.58848093121</v>
      </c>
      <c r="AI102" t="n">
        <v>19894.01462281178</v>
      </c>
      <c r="AJ102" t="n">
        <v>-12.79789819431294</v>
      </c>
      <c r="AK102" t="n">
        <v>4.442716337472423</v>
      </c>
      <c r="AL102" t="n">
        <v>-16.30980972944696</v>
      </c>
      <c r="AM102" t="n">
        <v>-0.8393077201649878</v>
      </c>
      <c r="AN102" t="n">
        <v>46.67069946973854</v>
      </c>
      <c r="AO102" t="n">
        <v>-368.8969019116989</v>
      </c>
      <c r="AP102" t="n">
        <v>644106.3195372587</v>
      </c>
      <c r="AQ102" t="n">
        <v>0.2638858719915185</v>
      </c>
      <c r="AR102" t="n">
        <v>0.350063446841611</v>
      </c>
      <c r="AS102" t="n">
        <v>0.1199522118613397</v>
      </c>
      <c r="AT102" t="n">
        <v>0.05838066277409229</v>
      </c>
      <c r="AU102" t="n">
        <v>0.2077178065314385</v>
      </c>
      <c r="AV102" t="n">
        <v>6.259420749210065</v>
      </c>
      <c r="AW102" t="n">
        <v>130.8349593633814</v>
      </c>
      <c r="AX102" t="n">
        <v>4742.791010751813</v>
      </c>
      <c r="AY102" t="n">
        <v>600.4493788808104</v>
      </c>
      <c r="AZ102" t="n">
        <v>123560.8957206649</v>
      </c>
      <c r="BA102" t="n">
        <v>18689.35359602687</v>
      </c>
      <c r="BB102" t="n">
        <v>29666.04838480101</v>
      </c>
      <c r="BC102" t="n">
        <v>48355.40198082788</v>
      </c>
      <c r="BD102" t="n">
        <v>0.008223607126858712</v>
      </c>
      <c r="BE102" t="n">
        <v>0.8475313272918467</v>
      </c>
      <c r="BF102" t="n">
        <v>52.90087523281054</v>
      </c>
      <c r="BG102" t="n">
        <v>6.230175763072001</v>
      </c>
      <c r="BH102" t="n">
        <v>733.9718352655572</v>
      </c>
      <c r="BI102" t="n">
        <v>1102.868737177256</v>
      </c>
      <c r="BJ102" t="n">
        <v>152.7101794554521</v>
      </c>
      <c r="BK102" t="n">
        <v>18377.09689872834</v>
      </c>
      <c r="BL102" t="n">
        <v>81255.06250046614</v>
      </c>
      <c r="BM102" t="n">
        <v>9544.458441531668</v>
      </c>
      <c r="BN102" t="n">
        <v>13536.89731512933</v>
      </c>
      <c r="BO102" t="n">
        <v>20357.02661658005</v>
      </c>
      <c r="BP102" t="n">
        <v>0.03613794806625298</v>
      </c>
      <c r="BQ102" t="n">
        <v>2.567143974905508</v>
      </c>
      <c r="BR102" t="n">
        <v>138.3542709068579</v>
      </c>
      <c r="BS102" t="n">
        <v>782.4573398926055</v>
      </c>
      <c r="BT102" t="n">
        <v>3922.584732733203</v>
      </c>
      <c r="BU102" t="n">
        <v>2502.170732075795</v>
      </c>
      <c r="BV102" t="n">
        <v>21699.0306</v>
      </c>
      <c r="BW102" t="n">
        <v>1536.11691847</v>
      </c>
      <c r="BX102" t="n">
        <v>18.44365917</v>
      </c>
      <c r="BY102" t="inlineStr">
        <is>
          <t>2023-03-09 01:39:00</t>
        </is>
      </c>
      <c r="BZ102" t="inlineStr">
        <is>
          <t>2023-03-09 01:39:00</t>
        </is>
      </c>
      <c r="CA102" t="inlineStr">
        <is>
          <t>2023-03-09 01:39:00</t>
        </is>
      </c>
    </row>
    <row r="103">
      <c r="A103" t="n">
        <v>100</v>
      </c>
      <c r="B103" t="n">
        <v>200</v>
      </c>
      <c r="C103" t="n">
        <v>72</v>
      </c>
      <c r="D103" t="n">
        <v>674.9783148129392</v>
      </c>
      <c r="E103" t="n">
        <v>7.828649889865769</v>
      </c>
      <c r="F103" t="n">
        <v>146.7204977451956</v>
      </c>
      <c r="G103" t="n">
        <v>4189.261861393091</v>
      </c>
      <c r="H103" t="n">
        <v>37899.49717072722</v>
      </c>
      <c r="I103" t="n">
        <v>133511.2920459148</v>
      </c>
      <c r="J103" t="n">
        <v>-10.29308126693534</v>
      </c>
      <c r="K103" t="n">
        <v>17.02856454346088</v>
      </c>
      <c r="L103" t="n">
        <v>-35.22172863598568</v>
      </c>
      <c r="M103" t="n">
        <v>0.008223607126858712</v>
      </c>
      <c r="N103" t="n">
        <v>52.75854923337897</v>
      </c>
      <c r="O103" t="n">
        <v>733.9718352655572</v>
      </c>
      <c r="P103" t="n">
        <v>0.8475313272918467</v>
      </c>
      <c r="Q103" t="n">
        <v>6.230175763072001</v>
      </c>
      <c r="R103" t="n">
        <v>1102.868737177256</v>
      </c>
      <c r="S103" t="n">
        <v>8.644512795984355</v>
      </c>
      <c r="T103" t="n">
        <v>132.9821256974682</v>
      </c>
      <c r="U103" t="n">
        <v>13179.90692967228</v>
      </c>
      <c r="V103" t="n">
        <v>170</v>
      </c>
      <c r="W103" t="n">
        <v>347</v>
      </c>
      <c r="X103" t="n">
        <v>32</v>
      </c>
      <c r="Y103" t="n">
        <v>0</v>
      </c>
      <c r="Z103" t="n">
        <v>0.1606248809868076</v>
      </c>
      <c r="AA103" t="n">
        <v>2.024352421668084</v>
      </c>
      <c r="AB103" t="n">
        <v>202.9488920563712</v>
      </c>
      <c r="AC103" t="n">
        <v>25.70516561059679</v>
      </c>
      <c r="AD103" t="n">
        <v>2920.694395891349</v>
      </c>
      <c r="AE103" t="n">
        <v>1.141359129014861</v>
      </c>
      <c r="AF103" t="n">
        <v>17.26097088150751</v>
      </c>
      <c r="AG103" t="n">
        <v>398.1986837104801</v>
      </c>
      <c r="AH103" t="n">
        <v>28329.58855972872</v>
      </c>
      <c r="AI103" t="n">
        <v>19894.01483278319</v>
      </c>
      <c r="AJ103" t="n">
        <v>-14.49839158921417</v>
      </c>
      <c r="AK103" t="n">
        <v>9.828693224525386</v>
      </c>
      <c r="AL103" t="n">
        <v>-17.860157983235</v>
      </c>
      <c r="AM103" t="n">
        <v>-0.8393077201649878</v>
      </c>
      <c r="AN103" t="n">
        <v>46.52837347030697</v>
      </c>
      <c r="AO103" t="n">
        <v>-368.8969019116989</v>
      </c>
      <c r="AP103" t="n">
        <v>643846.7577195655</v>
      </c>
      <c r="AQ103" t="n">
        <v>0.2638424617040231</v>
      </c>
      <c r="AR103" t="n">
        <v>0.3500475299283114</v>
      </c>
      <c r="AS103" t="n">
        <v>0.1199017200227607</v>
      </c>
      <c r="AT103" t="n">
        <v>0.05886414959831972</v>
      </c>
      <c r="AU103" t="n">
        <v>0.207344138746585</v>
      </c>
      <c r="AV103" t="n">
        <v>6.259564633305786</v>
      </c>
      <c r="AW103" t="n">
        <v>130.8402093892929</v>
      </c>
      <c r="AX103" t="n">
        <v>4747.66162168572</v>
      </c>
      <c r="AY103" t="n">
        <v>600.4075616966584</v>
      </c>
      <c r="AZ103" t="n">
        <v>123554.7516056651</v>
      </c>
      <c r="BA103" t="n">
        <v>18689.35359602687</v>
      </c>
      <c r="BB103" t="n">
        <v>29666.04838480101</v>
      </c>
      <c r="BC103" t="n">
        <v>48355.40198082788</v>
      </c>
      <c r="BD103" t="n">
        <v>0.008223607126858712</v>
      </c>
      <c r="BE103" t="n">
        <v>0.8475313272918467</v>
      </c>
      <c r="BF103" t="n">
        <v>52.75854923337897</v>
      </c>
      <c r="BG103" t="n">
        <v>6.230175763072001</v>
      </c>
      <c r="BH103" t="n">
        <v>733.9718352655572</v>
      </c>
      <c r="BI103" t="n">
        <v>1102.868737177256</v>
      </c>
      <c r="BJ103" t="n">
        <v>152.7101794554521</v>
      </c>
      <c r="BK103" t="n">
        <v>18377.09689872834</v>
      </c>
      <c r="BL103" t="n">
        <v>81036.43312480114</v>
      </c>
      <c r="BM103" t="n">
        <v>9544.458441531668</v>
      </c>
      <c r="BN103" t="n">
        <v>13536.89731512933</v>
      </c>
      <c r="BO103" t="n">
        <v>20357.02661658005</v>
      </c>
      <c r="BP103" t="n">
        <v>0.03613794806625298</v>
      </c>
      <c r="BQ103" t="n">
        <v>2.537855936006242</v>
      </c>
      <c r="BR103" t="n">
        <v>138.3542709068579</v>
      </c>
      <c r="BS103" t="n">
        <v>782.4573398926055</v>
      </c>
      <c r="BT103" t="n">
        <v>3877.594880671233</v>
      </c>
      <c r="BU103" t="n">
        <v>2502.170732075795</v>
      </c>
      <c r="BV103" t="n">
        <v>21702.1512</v>
      </c>
      <c r="BW103" t="n">
        <v>1536.3</v>
      </c>
      <c r="BX103" t="n">
        <v>18.44889032</v>
      </c>
      <c r="BY103" t="inlineStr">
        <is>
          <t>2023-03-09 01:40:00</t>
        </is>
      </c>
      <c r="BZ103" t="inlineStr">
        <is>
          <t>2023-03-09 01:40:00</t>
        </is>
      </c>
      <c r="CA103" t="inlineStr">
        <is>
          <t>2023-03-09 01:40:00</t>
        </is>
      </c>
    </row>
    <row r="104">
      <c r="A104" t="n">
        <v>101</v>
      </c>
      <c r="B104" t="n">
        <v>200</v>
      </c>
      <c r="C104" t="n">
        <v>72</v>
      </c>
      <c r="D104" t="n">
        <v>674.9783148129392</v>
      </c>
      <c r="E104" t="n">
        <v>7.828649889865769</v>
      </c>
      <c r="F104" t="n">
        <v>146.7204977451956</v>
      </c>
      <c r="G104" t="n">
        <v>4189.361463851537</v>
      </c>
      <c r="H104" t="n">
        <v>37899.49717072722</v>
      </c>
      <c r="I104" t="n">
        <v>133511.2920459148</v>
      </c>
      <c r="J104" t="n">
        <v>-12.89856413470548</v>
      </c>
      <c r="K104" t="n">
        <v>17.02856454346088</v>
      </c>
      <c r="L104" t="n">
        <v>-35.22172863598568</v>
      </c>
      <c r="M104" t="n">
        <v>0.008223607126858712</v>
      </c>
      <c r="N104" t="n">
        <v>53.67517372613541</v>
      </c>
      <c r="O104" t="n">
        <v>817.690040567747</v>
      </c>
      <c r="P104" t="n">
        <v>0.8475313272918467</v>
      </c>
      <c r="Q104" t="n">
        <v>6.230175763072001</v>
      </c>
      <c r="R104" t="n">
        <v>1102.868737177256</v>
      </c>
      <c r="S104" t="n">
        <v>8.644512795984355</v>
      </c>
      <c r="T104" t="n">
        <v>133.8987501902246</v>
      </c>
      <c r="U104" t="n">
        <v>13330.67604929762</v>
      </c>
      <c r="V104" t="n">
        <v>172</v>
      </c>
      <c r="W104" t="n">
        <v>347</v>
      </c>
      <c r="X104" t="n">
        <v>32</v>
      </c>
      <c r="Y104" t="n">
        <v>0</v>
      </c>
      <c r="Z104" t="n">
        <v>0.1606248809868076</v>
      </c>
      <c r="AA104" t="n">
        <v>2.024694819518448</v>
      </c>
      <c r="AB104" t="n">
        <v>203.9584068148581</v>
      </c>
      <c r="AC104" t="n">
        <v>25.70516561059679</v>
      </c>
      <c r="AD104" t="n">
        <v>2920.694395891349</v>
      </c>
      <c r="AE104" t="n">
        <v>1.141359129014861</v>
      </c>
      <c r="AF104" t="n">
        <v>17.26110910992861</v>
      </c>
      <c r="AG104" t="n">
        <v>398.6062319208384</v>
      </c>
      <c r="AH104" t="n">
        <v>28329.58855972872</v>
      </c>
      <c r="AI104" t="n">
        <v>19894.01483278319</v>
      </c>
      <c r="AJ104" t="n">
        <v>-14.82902287711074</v>
      </c>
      <c r="AK104" t="n">
        <v>7.609576269677471</v>
      </c>
      <c r="AL104" t="n">
        <v>-20.87490368158002</v>
      </c>
      <c r="AM104" t="n">
        <v>-0.8393077201649878</v>
      </c>
      <c r="AN104" t="n">
        <v>47.44499796306341</v>
      </c>
      <c r="AO104" t="n">
        <v>-285.1786966095091</v>
      </c>
      <c r="AP104" t="n">
        <v>643988.9803986676</v>
      </c>
      <c r="AQ104" t="n">
        <v>0.26382212859691</v>
      </c>
      <c r="AR104" t="n">
        <v>0.3500163939861267</v>
      </c>
      <c r="AS104" t="n">
        <v>0.1200132843185527</v>
      </c>
      <c r="AT104" t="n">
        <v>0.05885115789910748</v>
      </c>
      <c r="AU104" t="n">
        <v>0.207297035199303</v>
      </c>
      <c r="AV104" t="n">
        <v>6.259522338188437</v>
      </c>
      <c r="AW104" t="n">
        <v>130.8391008879673</v>
      </c>
      <c r="AX104" t="n">
        <v>4747.384830843712</v>
      </c>
      <c r="AY104" t="n">
        <v>600.4142038319114</v>
      </c>
      <c r="AZ104" t="n">
        <v>123555.7536944426</v>
      </c>
      <c r="BA104" t="n">
        <v>18689.35359602687</v>
      </c>
      <c r="BB104" t="n">
        <v>29666.04838480101</v>
      </c>
      <c r="BC104" t="n">
        <v>48355.40198082788</v>
      </c>
      <c r="BD104" t="n">
        <v>0.008223607126858712</v>
      </c>
      <c r="BE104" t="n">
        <v>0.8475313272918467</v>
      </c>
      <c r="BF104" t="n">
        <v>53.67517372613541</v>
      </c>
      <c r="BG104" t="n">
        <v>6.230175763072001</v>
      </c>
      <c r="BH104" t="n">
        <v>817.690040567747</v>
      </c>
      <c r="BI104" t="n">
        <v>1102.868737177256</v>
      </c>
      <c r="BJ104" t="n">
        <v>152.7101794554521</v>
      </c>
      <c r="BK104" t="n">
        <v>18377.09689872834</v>
      </c>
      <c r="BL104" t="n">
        <v>82444.62500053299</v>
      </c>
      <c r="BM104" t="n">
        <v>9544.458441531668</v>
      </c>
      <c r="BN104" t="n">
        <v>15081.04701289626</v>
      </c>
      <c r="BO104" t="n">
        <v>20357.02661658005</v>
      </c>
      <c r="BP104" t="n">
        <v>0.03613794806625298</v>
      </c>
      <c r="BQ104" t="n">
        <v>3.515241415695467</v>
      </c>
      <c r="BR104" t="n">
        <v>243.9343644885349</v>
      </c>
      <c r="BS104" t="n">
        <v>782.4573398926055</v>
      </c>
      <c r="BT104" t="n">
        <v>5379.132645408196</v>
      </c>
      <c r="BU104" t="n">
        <v>4449.554446357187</v>
      </c>
      <c r="BV104" t="n">
        <v>21700</v>
      </c>
      <c r="BW104" t="n">
        <v>1536.28</v>
      </c>
      <c r="BX104" t="n">
        <v>18.44461061</v>
      </c>
      <c r="BY104" t="inlineStr">
        <is>
          <t>2023-03-09 01:41:00</t>
        </is>
      </c>
      <c r="BZ104" t="inlineStr">
        <is>
          <t>2023-03-09 01:41:00</t>
        </is>
      </c>
      <c r="CA104" t="inlineStr">
        <is>
          <t>2023-03-09 01:41:00</t>
        </is>
      </c>
    </row>
    <row r="105">
      <c r="A105" t="n">
        <v>102</v>
      </c>
      <c r="B105" t="n">
        <v>200</v>
      </c>
      <c r="C105" t="n">
        <v>72</v>
      </c>
      <c r="D105" t="n">
        <v>674.9783148129392</v>
      </c>
      <c r="E105" t="n">
        <v>7.828649889865769</v>
      </c>
      <c r="F105" t="n">
        <v>146.7204977451956</v>
      </c>
      <c r="G105" t="n">
        <v>4189.41126508076</v>
      </c>
      <c r="H105" t="n">
        <v>37898.26976471463</v>
      </c>
      <c r="I105" t="n">
        <v>133511.2920459148</v>
      </c>
      <c r="J105" t="n">
        <v>-12.9739014093787</v>
      </c>
      <c r="K105" t="n">
        <v>17.02856454346088</v>
      </c>
      <c r="L105" t="n">
        <v>-35.22172863598568</v>
      </c>
      <c r="M105" t="n">
        <v>0.008223607126858712</v>
      </c>
      <c r="N105" t="n">
        <v>54.13348597251363</v>
      </c>
      <c r="O105" t="n">
        <v>859.5491432188419</v>
      </c>
      <c r="P105" t="n">
        <v>0.8475313272918467</v>
      </c>
      <c r="Q105" t="n">
        <v>5.445891955268933</v>
      </c>
      <c r="R105" t="n">
        <v>1102.868737177256</v>
      </c>
      <c r="S105" t="n">
        <v>8.644512795984355</v>
      </c>
      <c r="T105" t="n">
        <v>135.1413462444059</v>
      </c>
      <c r="U105" t="n">
        <v>13406.06060911028</v>
      </c>
      <c r="V105" t="n">
        <v>173</v>
      </c>
      <c r="W105" t="n">
        <v>347.6666666666667</v>
      </c>
      <c r="X105" t="n">
        <v>32</v>
      </c>
      <c r="Y105" t="n">
        <v>0</v>
      </c>
      <c r="Z105" t="n">
        <v>0.1606248809868076</v>
      </c>
      <c r="AA105" t="n">
        <v>2.02486601844363</v>
      </c>
      <c r="AB105" t="n">
        <v>204.4631641941016</v>
      </c>
      <c r="AC105" t="n">
        <v>25.71300844867483</v>
      </c>
      <c r="AD105" t="n">
        <v>2920.694395891349</v>
      </c>
      <c r="AE105" t="n">
        <v>1.141359129014861</v>
      </c>
      <c r="AF105" t="n">
        <v>17.26117822413916</v>
      </c>
      <c r="AG105" t="n">
        <v>398.8100060260176</v>
      </c>
      <c r="AH105" t="n">
        <v>28329.59172593763</v>
      </c>
      <c r="AI105" t="n">
        <v>19894.01483278319</v>
      </c>
      <c r="AJ105" t="n">
        <v>-16.92752327251018</v>
      </c>
      <c r="AK105" t="n">
        <v>18.88750932794625</v>
      </c>
      <c r="AL105" t="n">
        <v>-24.6508273441446</v>
      </c>
      <c r="AM105" t="n">
        <v>-0.8393077201649878</v>
      </c>
      <c r="AN105" t="n">
        <v>48.6875940172447</v>
      </c>
      <c r="AO105" t="n">
        <v>-243.3195939584142</v>
      </c>
      <c r="AP105" t="n">
        <v>643952.6219202308</v>
      </c>
      <c r="AQ105" t="n">
        <v>0.2638108718363619</v>
      </c>
      <c r="AR105" t="n">
        <v>0.3500315995357666</v>
      </c>
      <c r="AS105" t="n">
        <v>0.1199964979397726</v>
      </c>
      <c r="AT105" t="n">
        <v>0.05885394985154276</v>
      </c>
      <c r="AU105" t="n">
        <v>0.2073070808365561</v>
      </c>
      <c r="AV105" t="n">
        <v>6.259594765004327</v>
      </c>
      <c r="AW105" t="n">
        <v>130.8399082215767</v>
      </c>
      <c r="AX105" t="n">
        <v>4747.560404487821</v>
      </c>
      <c r="AY105" t="n">
        <v>600.3963268513362</v>
      </c>
      <c r="AZ105" t="n">
        <v>123556.1429705839</v>
      </c>
      <c r="BA105" t="n">
        <v>17483.48587017734</v>
      </c>
      <c r="BB105" t="n">
        <v>29666.04838480101</v>
      </c>
      <c r="BC105" t="n">
        <v>47149.53425497835</v>
      </c>
      <c r="BD105" t="n">
        <v>0.008223607126858712</v>
      </c>
      <c r="BE105" t="n">
        <v>0.8475313272918467</v>
      </c>
      <c r="BF105" t="n">
        <v>54.13348597251363</v>
      </c>
      <c r="BG105" t="n">
        <v>5.445891955268933</v>
      </c>
      <c r="BH105" t="n">
        <v>859.5491432188419</v>
      </c>
      <c r="BI105" t="n">
        <v>1102.868737177256</v>
      </c>
      <c r="BJ105" t="n">
        <v>152.7101794554521</v>
      </c>
      <c r="BK105" t="n">
        <v>18377.09689872834</v>
      </c>
      <c r="BL105" t="n">
        <v>83148.72093839892</v>
      </c>
      <c r="BM105" t="n">
        <v>8339.818119841349</v>
      </c>
      <c r="BN105" t="n">
        <v>15853.12186177972</v>
      </c>
      <c r="BO105" t="n">
        <v>20357.02661658005</v>
      </c>
      <c r="BP105" t="n">
        <v>0.03613794806625298</v>
      </c>
      <c r="BQ105" t="n">
        <v>4.00393415554008</v>
      </c>
      <c r="BR105" t="n">
        <v>296.7244112793734</v>
      </c>
      <c r="BS105" t="n">
        <v>782.4573398926055</v>
      </c>
      <c r="BT105" t="n">
        <v>6129.901527776678</v>
      </c>
      <c r="BU105" t="n">
        <v>5423.246303497884</v>
      </c>
      <c r="BV105" t="n">
        <v>21697.32518699</v>
      </c>
      <c r="BW105" t="n">
        <v>1535.975</v>
      </c>
      <c r="BX105" t="n">
        <v>18.43260834</v>
      </c>
      <c r="BY105" t="inlineStr">
        <is>
          <t>2023-03-09 01:42:00</t>
        </is>
      </c>
      <c r="BZ105" t="inlineStr">
        <is>
          <t>2023-03-09 01:42:00</t>
        </is>
      </c>
      <c r="CA105" t="inlineStr">
        <is>
          <t>2023-03-09 01:42:00</t>
        </is>
      </c>
    </row>
    <row r="106">
      <c r="A106" t="n">
        <v>103</v>
      </c>
      <c r="B106" t="n">
        <v>200</v>
      </c>
      <c r="C106" t="n">
        <v>72</v>
      </c>
      <c r="D106" t="n">
        <v>675.0166299804597</v>
      </c>
      <c r="E106" t="n">
        <v>7.828649889865769</v>
      </c>
      <c r="F106" t="n">
        <v>146.7204977451956</v>
      </c>
      <c r="G106" t="n">
        <v>4191.394017805093</v>
      </c>
      <c r="H106" t="n">
        <v>37897.65606170833</v>
      </c>
      <c r="I106" t="n">
        <v>133511.2920459148</v>
      </c>
      <c r="J106" t="n">
        <v>-12.36019932977278</v>
      </c>
      <c r="K106" t="n">
        <v>17.02856454346088</v>
      </c>
      <c r="L106" t="n">
        <v>-35.22172863598568</v>
      </c>
      <c r="M106" t="n">
        <v>0.008223607126858712</v>
      </c>
      <c r="N106" t="n">
        <v>54.13348597251363</v>
      </c>
      <c r="O106" t="n">
        <v>859.5491432188419</v>
      </c>
      <c r="P106" t="n">
        <v>0.8475313272918467</v>
      </c>
      <c r="Q106" t="n">
        <v>5.053750051367397</v>
      </c>
      <c r="R106" t="n">
        <v>1102.868737177256</v>
      </c>
      <c r="S106" t="n">
        <v>8.644512795984355</v>
      </c>
      <c r="T106" t="n">
        <v>135.5334881483075</v>
      </c>
      <c r="U106" t="n">
        <v>13406.06060911028</v>
      </c>
      <c r="V106" t="n">
        <v>173</v>
      </c>
      <c r="W106" t="n">
        <v>348</v>
      </c>
      <c r="X106" t="n">
        <v>32</v>
      </c>
      <c r="Y106" t="n">
        <v>0</v>
      </c>
      <c r="Z106" t="n">
        <v>0.1606248809868076</v>
      </c>
      <c r="AA106" t="n">
        <v>2.02486601844363</v>
      </c>
      <c r="AB106" t="n">
        <v>204.5226307144705</v>
      </c>
      <c r="AC106" t="n">
        <v>25.71692986771384</v>
      </c>
      <c r="AD106" t="n">
        <v>2920.694395891349</v>
      </c>
      <c r="AE106" t="n">
        <v>1.141359129014861</v>
      </c>
      <c r="AF106" t="n">
        <v>17.26117822413916</v>
      </c>
      <c r="AG106" t="n">
        <v>398.8694725463865</v>
      </c>
      <c r="AH106" t="n">
        <v>28329.59330904209</v>
      </c>
      <c r="AI106" t="n">
        <v>19894.01483278319</v>
      </c>
      <c r="AJ106" t="n">
        <v>-7.962370294593517</v>
      </c>
      <c r="AK106" t="n">
        <v>-32.09938495806386</v>
      </c>
      <c r="AL106" t="n">
        <v>-17.01151589724215</v>
      </c>
      <c r="AM106" t="n">
        <v>-0.8393077201649878</v>
      </c>
      <c r="AN106" t="n">
        <v>49.07973592114623</v>
      </c>
      <c r="AO106" t="n">
        <v>-243.3195939584142</v>
      </c>
      <c r="AP106" t="n">
        <v>643834.7926672755</v>
      </c>
      <c r="AQ106" t="n">
        <v>0.263826628150698</v>
      </c>
      <c r="AR106" t="n">
        <v>0.3500261543657197</v>
      </c>
      <c r="AS106" t="n">
        <v>0.1199403603283128</v>
      </c>
      <c r="AT106" t="n">
        <v>0.05886230329250412</v>
      </c>
      <c r="AU106" t="n">
        <v>0.2073445538627655</v>
      </c>
      <c r="AV106" t="n">
        <v>6.259596210713398</v>
      </c>
      <c r="AW106" t="n">
        <v>130.8420868563219</v>
      </c>
      <c r="AX106" t="n">
        <v>4750.15159682892</v>
      </c>
      <c r="AY106" t="n">
        <v>600.3764059707028</v>
      </c>
      <c r="AZ106" t="n">
        <v>123554.6753609262</v>
      </c>
      <c r="BA106" t="n">
        <v>16880.55200725257</v>
      </c>
      <c r="BB106" t="n">
        <v>29666.04838480101</v>
      </c>
      <c r="BC106" t="n">
        <v>46546.60039205358</v>
      </c>
      <c r="BD106" t="n">
        <v>0.008223607126858712</v>
      </c>
      <c r="BE106" t="n">
        <v>0.8475313272918467</v>
      </c>
      <c r="BF106" t="n">
        <v>54.13348597251363</v>
      </c>
      <c r="BG106" t="n">
        <v>5.053750051367397</v>
      </c>
      <c r="BH106" t="n">
        <v>859.5491432188419</v>
      </c>
      <c r="BI106" t="n">
        <v>1102.868737177256</v>
      </c>
      <c r="BJ106" t="n">
        <v>152.7101794554521</v>
      </c>
      <c r="BK106" t="n">
        <v>18377.09689872834</v>
      </c>
      <c r="BL106" t="n">
        <v>83148.72093839892</v>
      </c>
      <c r="BM106" t="n">
        <v>7737.49795899619</v>
      </c>
      <c r="BN106" t="n">
        <v>15853.12186177972</v>
      </c>
      <c r="BO106" t="n">
        <v>20357.02661658005</v>
      </c>
      <c r="BP106" t="n">
        <v>0.03613794806625298</v>
      </c>
      <c r="BQ106" t="n">
        <v>4.00393415554008</v>
      </c>
      <c r="BR106" t="n">
        <v>296.7244112793734</v>
      </c>
      <c r="BS106" t="n">
        <v>782.4573398926055</v>
      </c>
      <c r="BT106" t="n">
        <v>6129.901527776678</v>
      </c>
      <c r="BU106" t="n">
        <v>5423.246303497884</v>
      </c>
      <c r="BV106" t="n">
        <v>21714.68499999</v>
      </c>
      <c r="BW106" t="n">
        <v>1537.70088845</v>
      </c>
      <c r="BX106" t="n">
        <v>18.48570378</v>
      </c>
      <c r="BY106" t="inlineStr">
        <is>
          <t>2023-03-09 01:43:00</t>
        </is>
      </c>
      <c r="BZ106" t="inlineStr">
        <is>
          <t>2023-03-09 01:43:00</t>
        </is>
      </c>
      <c r="CA106" t="inlineStr">
        <is>
          <t>2023-03-09 01:43:00</t>
        </is>
      </c>
    </row>
    <row r="107">
      <c r="A107" t="n">
        <v>104</v>
      </c>
      <c r="B107" t="n">
        <v>200</v>
      </c>
      <c r="C107" t="n">
        <v>72</v>
      </c>
      <c r="D107" t="n">
        <v>675.0166299804597</v>
      </c>
      <c r="E107" t="n">
        <v>7.828649889865769</v>
      </c>
      <c r="F107" t="n">
        <v>146.7204977451956</v>
      </c>
      <c r="G107" t="n">
        <v>4191.394017805093</v>
      </c>
      <c r="H107" t="n">
        <v>37897.65606170833</v>
      </c>
      <c r="I107" t="n">
        <v>133511.2920459148</v>
      </c>
      <c r="J107" t="n">
        <v>-12.36019932977278</v>
      </c>
      <c r="K107" t="n">
        <v>17.02856454346088</v>
      </c>
      <c r="L107" t="n">
        <v>-35.22172863598568</v>
      </c>
      <c r="M107" t="n">
        <v>0.008223607126858712</v>
      </c>
      <c r="N107" t="n">
        <v>54.13348597251363</v>
      </c>
      <c r="O107" t="n">
        <v>859.5491432188419</v>
      </c>
      <c r="P107" t="n">
        <v>0.8475313272918467</v>
      </c>
      <c r="Q107" t="n">
        <v>5.053750051367397</v>
      </c>
      <c r="R107" t="n">
        <v>1102.868737177256</v>
      </c>
      <c r="S107" t="n">
        <v>8.644512795984355</v>
      </c>
      <c r="T107" t="n">
        <v>135.5334881483075</v>
      </c>
      <c r="U107" t="n">
        <v>13406.06060911028</v>
      </c>
      <c r="V107" t="n">
        <v>173</v>
      </c>
      <c r="W107" t="n">
        <v>348</v>
      </c>
      <c r="X107" t="n">
        <v>32</v>
      </c>
      <c r="Y107" t="n">
        <v>0</v>
      </c>
      <c r="Z107" t="n">
        <v>0.1606248809868076</v>
      </c>
      <c r="AA107" t="n">
        <v>2.02486601844363</v>
      </c>
      <c r="AB107" t="n">
        <v>204.5226307144705</v>
      </c>
      <c r="AC107" t="n">
        <v>25.71692986771384</v>
      </c>
      <c r="AD107" t="n">
        <v>2920.694395891349</v>
      </c>
      <c r="AE107" t="n">
        <v>1.141359129014861</v>
      </c>
      <c r="AF107" t="n">
        <v>17.26117822413916</v>
      </c>
      <c r="AG107" t="n">
        <v>398.8694725463865</v>
      </c>
      <c r="AH107" t="n">
        <v>28329.59330904209</v>
      </c>
      <c r="AI107" t="n">
        <v>19894.01483278319</v>
      </c>
      <c r="AJ107" t="n">
        <v>-5.138152127490474</v>
      </c>
      <c r="AK107" t="n">
        <v>-39.2049454438239</v>
      </c>
      <c r="AL107" t="n">
        <v>-15.10794398504371</v>
      </c>
      <c r="AM107" t="n">
        <v>-0.8393077201649878</v>
      </c>
      <c r="AN107" t="n">
        <v>49.07973592114623</v>
      </c>
      <c r="AO107" t="n">
        <v>-243.3195939584142</v>
      </c>
      <c r="AP107" t="n">
        <v>644482.9393094929</v>
      </c>
      <c r="AQ107" t="n">
        <v>0.2637721745059352</v>
      </c>
      <c r="AR107" t="n">
        <v>0.3500670475130612</v>
      </c>
      <c r="AS107" t="n">
        <v>0.120221752218023</v>
      </c>
      <c r="AT107" t="n">
        <v>0.05880309872927954</v>
      </c>
      <c r="AU107" t="n">
        <v>0.2071359270337011</v>
      </c>
      <c r="AV107" t="n">
        <v>6.259258708271306</v>
      </c>
      <c r="AW107" t="n">
        <v>130.8255952237794</v>
      </c>
      <c r="AX107" t="n">
        <v>4748.136317077448</v>
      </c>
      <c r="AY107" t="n">
        <v>600.4259346139334</v>
      </c>
      <c r="AZ107" t="n">
        <v>123559.3551039575</v>
      </c>
      <c r="BA107" t="n">
        <v>16880.55200725257</v>
      </c>
      <c r="BB107" t="n">
        <v>29666.04838480101</v>
      </c>
      <c r="BC107" t="n">
        <v>46546.60039205358</v>
      </c>
      <c r="BD107" t="n">
        <v>0.008223607126858712</v>
      </c>
      <c r="BE107" t="n">
        <v>0.8475313272918467</v>
      </c>
      <c r="BF107" t="n">
        <v>54.13348597251363</v>
      </c>
      <c r="BG107" t="n">
        <v>5.053750051367397</v>
      </c>
      <c r="BH107" t="n">
        <v>859.5491432188419</v>
      </c>
      <c r="BI107" t="n">
        <v>1102.868737177256</v>
      </c>
      <c r="BJ107" t="n">
        <v>152.7101794554521</v>
      </c>
      <c r="BK107" t="n">
        <v>18377.09689872834</v>
      </c>
      <c r="BL107" t="n">
        <v>83148.72093839892</v>
      </c>
      <c r="BM107" t="n">
        <v>7737.49795899619</v>
      </c>
      <c r="BN107" t="n">
        <v>15853.12186177972</v>
      </c>
      <c r="BO107" t="n">
        <v>20357.02661658005</v>
      </c>
      <c r="BP107" t="n">
        <v>0.03613794806625298</v>
      </c>
      <c r="BQ107" t="n">
        <v>4.00393415554008</v>
      </c>
      <c r="BR107" t="n">
        <v>296.7244112793734</v>
      </c>
      <c r="BS107" t="n">
        <v>782.4573398926055</v>
      </c>
      <c r="BT107" t="n">
        <v>6129.901527776678</v>
      </c>
      <c r="BU107" t="n">
        <v>5423.246303497884</v>
      </c>
      <c r="BV107" t="n">
        <v>21711.0525</v>
      </c>
      <c r="BW107" t="n">
        <v>1537.055108</v>
      </c>
      <c r="BX107" t="n">
        <v>18.47089107</v>
      </c>
      <c r="BY107" t="inlineStr">
        <is>
          <t>2023-03-09 01:44:00</t>
        </is>
      </c>
      <c r="BZ107" t="inlineStr">
        <is>
          <t>2023-03-09 01:44:00</t>
        </is>
      </c>
      <c r="CA107" t="inlineStr">
        <is>
          <t>2023-03-09 01:44:00</t>
        </is>
      </c>
    </row>
    <row r="108">
      <c r="A108" t="n">
        <v>105</v>
      </c>
      <c r="B108" t="n">
        <v>200</v>
      </c>
      <c r="C108" t="n">
        <v>72</v>
      </c>
      <c r="D108" t="n">
        <v>675.0166299804597</v>
      </c>
      <c r="E108" t="n">
        <v>7.828649889865769</v>
      </c>
      <c r="F108" t="n">
        <v>146.7204977451956</v>
      </c>
      <c r="G108" t="n">
        <v>4191.394017805093</v>
      </c>
      <c r="H108" t="n">
        <v>37897.65606170833</v>
      </c>
      <c r="I108" t="n">
        <v>133497.5745015019</v>
      </c>
      <c r="J108" t="n">
        <v>1.355709265883825</v>
      </c>
      <c r="K108" t="n">
        <v>20.60172103379304</v>
      </c>
      <c r="L108" t="n">
        <v>-35.22172863598568</v>
      </c>
      <c r="M108" t="n">
        <v>0.008223607126858712</v>
      </c>
      <c r="N108" t="n">
        <v>54.13348597251363</v>
      </c>
      <c r="O108" t="n">
        <v>859.5491432188419</v>
      </c>
      <c r="P108" t="n">
        <v>0.5705709936953423</v>
      </c>
      <c r="Q108" t="n">
        <v>5.053750051367397</v>
      </c>
      <c r="R108" t="n">
        <v>911.042161583647</v>
      </c>
      <c r="S108" t="n">
        <v>8.92147312958086</v>
      </c>
      <c r="T108" t="n">
        <v>135.5334881483075</v>
      </c>
      <c r="U108" t="n">
        <v>13597.88718470389</v>
      </c>
      <c r="V108" t="n">
        <v>173</v>
      </c>
      <c r="W108" t="n">
        <v>349.3333333333333</v>
      </c>
      <c r="X108" t="n">
        <v>32</v>
      </c>
      <c r="Y108" t="n">
        <v>0</v>
      </c>
      <c r="Z108" t="n">
        <v>0.1606248809868076</v>
      </c>
      <c r="AA108" t="n">
        <v>2.02486601844363</v>
      </c>
      <c r="AB108" t="n">
        <v>204.5226307144705</v>
      </c>
      <c r="AC108" t="n">
        <v>25.71692986771384</v>
      </c>
      <c r="AD108" t="n">
        <v>2922.615431250622</v>
      </c>
      <c r="AE108" t="n">
        <v>1.141359129014861</v>
      </c>
      <c r="AF108" t="n">
        <v>17.26117822413916</v>
      </c>
      <c r="AG108" t="n">
        <v>398.8694725463865</v>
      </c>
      <c r="AH108" t="n">
        <v>28329.59330904209</v>
      </c>
      <c r="AI108" t="n">
        <v>19894.79035696464</v>
      </c>
      <c r="AJ108" t="n">
        <v>-4.384495739590982</v>
      </c>
      <c r="AK108" t="n">
        <v>-36.6565218738888</v>
      </c>
      <c r="AL108" t="n">
        <v>0.09376877271812252</v>
      </c>
      <c r="AM108" t="n">
        <v>-0.5623473865684834</v>
      </c>
      <c r="AN108" t="n">
        <v>49.07973592114623</v>
      </c>
      <c r="AO108" t="n">
        <v>-51.49301836480553</v>
      </c>
      <c r="AP108" t="n">
        <v>644296.2914277737</v>
      </c>
      <c r="AQ108" t="n">
        <v>0.2638044499469986</v>
      </c>
      <c r="AR108" t="n">
        <v>0.3500214008803375</v>
      </c>
      <c r="AS108" t="n">
        <v>0.1201602172236099</v>
      </c>
      <c r="AT108" t="n">
        <v>0.05881846541138244</v>
      </c>
      <c r="AU108" t="n">
        <v>0.2071954665376717</v>
      </c>
      <c r="AV108" t="n">
        <v>6.259312668783818</v>
      </c>
      <c r="AW108" t="n">
        <v>130.8314939024588</v>
      </c>
      <c r="AX108" t="n">
        <v>4748.688721056215</v>
      </c>
      <c r="AY108" t="n">
        <v>600.4349820346943</v>
      </c>
      <c r="AZ108" t="n">
        <v>123557.7564845038</v>
      </c>
      <c r="BA108" t="n">
        <v>16880.55200725257</v>
      </c>
      <c r="BB108" t="n">
        <v>20092.80220232784</v>
      </c>
      <c r="BC108" t="n">
        <v>36973.35420958042</v>
      </c>
      <c r="BD108" t="n">
        <v>0.008223607126858712</v>
      </c>
      <c r="BE108" t="n">
        <v>0.5705709936953423</v>
      </c>
      <c r="BF108" t="n">
        <v>54.13348597251363</v>
      </c>
      <c r="BG108" t="n">
        <v>5.053750051367397</v>
      </c>
      <c r="BH108" t="n">
        <v>859.5491432188419</v>
      </c>
      <c r="BI108" t="n">
        <v>911.042161583647</v>
      </c>
      <c r="BJ108" t="n">
        <v>152.7101794554521</v>
      </c>
      <c r="BK108" t="n">
        <v>12362.52174182072</v>
      </c>
      <c r="BL108" t="n">
        <v>83148.72093839892</v>
      </c>
      <c r="BM108" t="n">
        <v>7737.49795899619</v>
      </c>
      <c r="BN108" t="n">
        <v>15853.12186177972</v>
      </c>
      <c r="BO108" t="n">
        <v>16812.07149961016</v>
      </c>
      <c r="BP108" t="n">
        <v>0.03613794806625298</v>
      </c>
      <c r="BQ108" t="n">
        <v>4.00393415554008</v>
      </c>
      <c r="BR108" t="n">
        <v>296.7244112793734</v>
      </c>
      <c r="BS108" t="n">
        <v>782.4573398926055</v>
      </c>
      <c r="BT108" t="n">
        <v>6129.901527776678</v>
      </c>
      <c r="BU108" t="n">
        <v>5423.246303497884</v>
      </c>
      <c r="BV108" t="n">
        <v>21716.3775</v>
      </c>
      <c r="BW108" t="n">
        <v>1537.300112</v>
      </c>
      <c r="BX108" t="n">
        <v>18.48</v>
      </c>
      <c r="BY108" t="inlineStr">
        <is>
          <t>2023-03-09 01:45:00</t>
        </is>
      </c>
      <c r="BZ108" t="inlineStr">
        <is>
          <t>2023-03-09 01:45:00</t>
        </is>
      </c>
      <c r="CA108" t="inlineStr">
        <is>
          <t>2023-03-09 01:45:00</t>
        </is>
      </c>
    </row>
    <row r="109">
      <c r="A109" t="n">
        <v>106</v>
      </c>
      <c r="B109" t="n">
        <v>200</v>
      </c>
      <c r="C109" t="n">
        <v>72</v>
      </c>
      <c r="D109" t="n">
        <v>675.0166299804597</v>
      </c>
      <c r="E109" t="n">
        <v>7.828649889865769</v>
      </c>
      <c r="F109" t="n">
        <v>146.7204977451956</v>
      </c>
      <c r="G109" t="n">
        <v>4191.394017805093</v>
      </c>
      <c r="H109" t="n">
        <v>37897.65606170833</v>
      </c>
      <c r="I109" t="n">
        <v>133490.7157292955</v>
      </c>
      <c r="J109" t="n">
        <v>8.213663563712128</v>
      </c>
      <c r="K109" t="n">
        <v>22.38829927895912</v>
      </c>
      <c r="L109" t="n">
        <v>-35.22172863598568</v>
      </c>
      <c r="M109" t="n">
        <v>0.008223607126858712</v>
      </c>
      <c r="N109" t="n">
        <v>54.13348597251363</v>
      </c>
      <c r="O109" t="n">
        <v>859.5491432188419</v>
      </c>
      <c r="P109" t="n">
        <v>0.4320908268970901</v>
      </c>
      <c r="Q109" t="n">
        <v>5.053750051367397</v>
      </c>
      <c r="R109" t="n">
        <v>815.1288737868427</v>
      </c>
      <c r="S109" t="n">
        <v>9.059953296379112</v>
      </c>
      <c r="T109" t="n">
        <v>135.5334881483075</v>
      </c>
      <c r="U109" t="n">
        <v>13693.8004725007</v>
      </c>
      <c r="V109" t="n">
        <v>173</v>
      </c>
      <c r="W109" t="n">
        <v>350</v>
      </c>
      <c r="X109" t="n">
        <v>32</v>
      </c>
      <c r="Y109" t="n">
        <v>0</v>
      </c>
      <c r="Z109" t="n">
        <v>0.1606248809868076</v>
      </c>
      <c r="AA109" t="n">
        <v>2.02486601844363</v>
      </c>
      <c r="AB109" t="n">
        <v>204.5226307144705</v>
      </c>
      <c r="AC109" t="n">
        <v>25.71692986771384</v>
      </c>
      <c r="AD109" t="n">
        <v>2923.575948930258</v>
      </c>
      <c r="AE109" t="n">
        <v>1.141359129014861</v>
      </c>
      <c r="AF109" t="n">
        <v>17.26117822413916</v>
      </c>
      <c r="AG109" t="n">
        <v>398.8694725463865</v>
      </c>
      <c r="AH109" t="n">
        <v>28329.59330904209</v>
      </c>
      <c r="AI109" t="n">
        <v>19895.17811905537</v>
      </c>
      <c r="AJ109" t="n">
        <v>-2.961931741048399</v>
      </c>
      <c r="AK109" t="n">
        <v>-44.75107912024357</v>
      </c>
      <c r="AL109" t="n">
        <v>8.340865910375252</v>
      </c>
      <c r="AM109" t="n">
        <v>-0.4238672197702312</v>
      </c>
      <c r="AN109" t="n">
        <v>49.07973592114623</v>
      </c>
      <c r="AO109" t="n">
        <v>44.4202694319988</v>
      </c>
      <c r="AP109" t="n">
        <v>644392.7111867741</v>
      </c>
      <c r="AQ109" t="n">
        <v>0.2638296699702767</v>
      </c>
      <c r="AR109" t="n">
        <v>0.3500248120451031</v>
      </c>
      <c r="AS109" t="n">
        <v>0.1202014859950636</v>
      </c>
      <c r="AT109" t="n">
        <v>0.05881134000794625</v>
      </c>
      <c r="AU109" t="n">
        <v>0.2071326919816102</v>
      </c>
      <c r="AV109" t="n">
        <v>6.259008945721024</v>
      </c>
      <c r="AW109" t="n">
        <v>130.8255029031682</v>
      </c>
      <c r="AX109" t="n">
        <v>4748.238215620708</v>
      </c>
      <c r="AY109" t="n">
        <v>600.4361708166107</v>
      </c>
      <c r="AZ109" t="n">
        <v>123555.2714434189</v>
      </c>
      <c r="BA109" t="n">
        <v>16880.55200725257</v>
      </c>
      <c r="BB109" t="n">
        <v>15306.17911109126</v>
      </c>
      <c r="BC109" t="n">
        <v>32186.73111834384</v>
      </c>
      <c r="BD109" t="n">
        <v>0.008223607126858712</v>
      </c>
      <c r="BE109" t="n">
        <v>0.4320908268970901</v>
      </c>
      <c r="BF109" t="n">
        <v>54.13348597251363</v>
      </c>
      <c r="BG109" t="n">
        <v>5.053750051367397</v>
      </c>
      <c r="BH109" t="n">
        <v>859.5491432188419</v>
      </c>
      <c r="BI109" t="n">
        <v>815.1288737868427</v>
      </c>
      <c r="BJ109" t="n">
        <v>152.7101794554521</v>
      </c>
      <c r="BK109" t="n">
        <v>9355.234163366908</v>
      </c>
      <c r="BL109" t="n">
        <v>83148.72093839892</v>
      </c>
      <c r="BM109" t="n">
        <v>7737.49795899619</v>
      </c>
      <c r="BN109" t="n">
        <v>15853.12186177972</v>
      </c>
      <c r="BO109" t="n">
        <v>15039.59394112522</v>
      </c>
      <c r="BP109" t="n">
        <v>0.03613794806625298</v>
      </c>
      <c r="BQ109" t="n">
        <v>4.00393415554008</v>
      </c>
      <c r="BR109" t="n">
        <v>296.7244112793734</v>
      </c>
      <c r="BS109" t="n">
        <v>782.4573398926055</v>
      </c>
      <c r="BT109" t="n">
        <v>6129.901527776678</v>
      </c>
      <c r="BU109" t="n">
        <v>5423.246303497884</v>
      </c>
      <c r="BV109" t="n">
        <v>21718.28</v>
      </c>
      <c r="BW109" t="n">
        <v>1537.425</v>
      </c>
      <c r="BX109" t="n">
        <v>18.47846229</v>
      </c>
      <c r="BY109" t="inlineStr">
        <is>
          <t>2023-03-09 01:46:00</t>
        </is>
      </c>
      <c r="BZ109" t="inlineStr">
        <is>
          <t>2023-03-09 01:46:00</t>
        </is>
      </c>
      <c r="CA109" t="inlineStr">
        <is>
          <t>2023-03-09 01:46:00</t>
        </is>
      </c>
    </row>
    <row r="110">
      <c r="A110" t="n">
        <v>107</v>
      </c>
      <c r="B110" t="n">
        <v>200</v>
      </c>
      <c r="C110" t="n">
        <v>72</v>
      </c>
      <c r="D110" t="n">
        <v>675.0166299804597</v>
      </c>
      <c r="E110" t="n">
        <v>7.828649889865769</v>
      </c>
      <c r="F110" t="n">
        <v>146.7204977451956</v>
      </c>
      <c r="G110" t="n">
        <v>4191.394017805093</v>
      </c>
      <c r="H110" t="n">
        <v>37897.65606170833</v>
      </c>
      <c r="I110" t="n">
        <v>133490.7157292955</v>
      </c>
      <c r="J110" t="n">
        <v>8.213663563712128</v>
      </c>
      <c r="K110" t="n">
        <v>22.38829927895912</v>
      </c>
      <c r="L110" t="n">
        <v>-35.22172863598568</v>
      </c>
      <c r="M110" t="n">
        <v>0.008223607126858712</v>
      </c>
      <c r="N110" t="n">
        <v>55.69592877501844</v>
      </c>
      <c r="O110" t="n">
        <v>859.5491432188419</v>
      </c>
      <c r="P110" t="n">
        <v>0.4320908268970901</v>
      </c>
      <c r="Q110" t="n">
        <v>5.053750051367397</v>
      </c>
      <c r="R110" t="n">
        <v>815.1288737868427</v>
      </c>
      <c r="S110" t="n">
        <v>9.059953296379112</v>
      </c>
      <c r="T110" t="n">
        <v>137.0959309508123</v>
      </c>
      <c r="U110" t="n">
        <v>13693.8004725007</v>
      </c>
      <c r="V110" t="n">
        <v>173.6666666666667</v>
      </c>
      <c r="W110" t="n">
        <v>350</v>
      </c>
      <c r="X110" t="n">
        <v>32</v>
      </c>
      <c r="Y110" t="n">
        <v>0</v>
      </c>
      <c r="Z110" t="n">
        <v>0.1606248809868076</v>
      </c>
      <c r="AA110" t="n">
        <v>2.025475533742998</v>
      </c>
      <c r="AB110" t="n">
        <v>204.5226307144705</v>
      </c>
      <c r="AC110" t="n">
        <v>25.71692986771384</v>
      </c>
      <c r="AD110" t="n">
        <v>2923.575948930258</v>
      </c>
      <c r="AE110" t="n">
        <v>1.141359129014861</v>
      </c>
      <c r="AF110" t="n">
        <v>17.26142428616574</v>
      </c>
      <c r="AG110" t="n">
        <v>398.8694725463865</v>
      </c>
      <c r="AH110" t="n">
        <v>28329.59330904209</v>
      </c>
      <c r="AI110" t="n">
        <v>19895.17811905537</v>
      </c>
      <c r="AJ110" t="n">
        <v>-2.063333876587461</v>
      </c>
      <c r="AK110" t="n">
        <v>-59.53182081565618</v>
      </c>
      <c r="AL110" t="n">
        <v>7.949128736619218</v>
      </c>
      <c r="AM110" t="n">
        <v>-0.4238672197702312</v>
      </c>
      <c r="AN110" t="n">
        <v>50.64217872365105</v>
      </c>
      <c r="AO110" t="n">
        <v>44.4202694319988</v>
      </c>
      <c r="AP110" t="n">
        <v>644416.748978894</v>
      </c>
      <c r="AQ110" t="n">
        <v>0.2638429410773161</v>
      </c>
      <c r="AR110" t="n">
        <v>0.3500401899909267</v>
      </c>
      <c r="AS110" t="n">
        <v>0.1201870007619552</v>
      </c>
      <c r="AT110" t="n">
        <v>0.05880763073538947</v>
      </c>
      <c r="AU110" t="n">
        <v>0.2071222374344125</v>
      </c>
      <c r="AV110" t="n">
        <v>6.258961551388462</v>
      </c>
      <c r="AW110" t="n">
        <v>130.824976635443</v>
      </c>
      <c r="AX110" t="n">
        <v>4748.342381689401</v>
      </c>
      <c r="AY110" t="n">
        <v>600.419956674421</v>
      </c>
      <c r="AZ110" t="n">
        <v>123556.3759302366</v>
      </c>
      <c r="BA110" t="n">
        <v>16880.55200725257</v>
      </c>
      <c r="BB110" t="n">
        <v>15306.17911109126</v>
      </c>
      <c r="BC110" t="n">
        <v>32186.73111834384</v>
      </c>
      <c r="BD110" t="n">
        <v>0.008223607126858712</v>
      </c>
      <c r="BE110" t="n">
        <v>0.4320908268970901</v>
      </c>
      <c r="BF110" t="n">
        <v>55.69592877501844</v>
      </c>
      <c r="BG110" t="n">
        <v>5.053750051367397</v>
      </c>
      <c r="BH110" t="n">
        <v>859.5491432188419</v>
      </c>
      <c r="BI110" t="n">
        <v>815.1288737868427</v>
      </c>
      <c r="BJ110" t="n">
        <v>152.7101794554521</v>
      </c>
      <c r="BK110" t="n">
        <v>9355.234163366908</v>
      </c>
      <c r="BL110" t="n">
        <v>85551.46781144523</v>
      </c>
      <c r="BM110" t="n">
        <v>7737.49795899619</v>
      </c>
      <c r="BN110" t="n">
        <v>15853.12186177972</v>
      </c>
      <c r="BO110" t="n">
        <v>15039.59394112522</v>
      </c>
      <c r="BP110" t="n">
        <v>0.03613794806625298</v>
      </c>
      <c r="BQ110" t="n">
        <v>4.053948309444241</v>
      </c>
      <c r="BR110" t="n">
        <v>296.7244112793734</v>
      </c>
      <c r="BS110" t="n">
        <v>782.4573398926055</v>
      </c>
      <c r="BT110" t="n">
        <v>6206.814008482293</v>
      </c>
      <c r="BU110" t="n">
        <v>5423.246303497884</v>
      </c>
      <c r="BV110" t="n">
        <v>21720.50874773</v>
      </c>
      <c r="BW110" t="n">
        <v>1537.81429259</v>
      </c>
      <c r="BX110" t="n">
        <v>18.49245947</v>
      </c>
      <c r="BY110" t="inlineStr">
        <is>
          <t>2023-03-09 01:47:00</t>
        </is>
      </c>
      <c r="BZ110" t="inlineStr">
        <is>
          <t>2023-03-09 01:47:00</t>
        </is>
      </c>
      <c r="CA110" t="inlineStr">
        <is>
          <t>2023-03-09 01:47:00</t>
        </is>
      </c>
    </row>
    <row r="111">
      <c r="A111" t="n">
        <v>108</v>
      </c>
      <c r="B111" t="n">
        <v>200</v>
      </c>
      <c r="C111" t="n">
        <v>72</v>
      </c>
      <c r="D111" t="n">
        <v>675.0166299804597</v>
      </c>
      <c r="E111" t="n">
        <v>7.828649889865769</v>
      </c>
      <c r="F111" t="n">
        <v>146.7204977451956</v>
      </c>
      <c r="G111" t="n">
        <v>4191.394017805093</v>
      </c>
      <c r="H111" t="n">
        <v>37897.65606170833</v>
      </c>
      <c r="I111" t="n">
        <v>133490.7162490143</v>
      </c>
      <c r="J111" t="n">
        <v>8.213663563712128</v>
      </c>
      <c r="K111" t="n">
        <v>22.38829927895912</v>
      </c>
      <c r="L111" t="n">
        <v>-35.22172863598568</v>
      </c>
      <c r="M111" t="n">
        <v>0.008223607126858712</v>
      </c>
      <c r="N111" t="n">
        <v>56.47715017627085</v>
      </c>
      <c r="O111" t="n">
        <v>859.5491432188419</v>
      </c>
      <c r="P111" t="n">
        <v>0.4320908268970901</v>
      </c>
      <c r="Q111" t="n">
        <v>5.053750051367397</v>
      </c>
      <c r="R111" t="n">
        <v>815.1288737868427</v>
      </c>
      <c r="S111" t="n">
        <v>9.059953296379112</v>
      </c>
      <c r="T111" t="n">
        <v>137.8771523520647</v>
      </c>
      <c r="U111" t="n">
        <v>13693.8004725007</v>
      </c>
      <c r="V111" t="n">
        <v>174</v>
      </c>
      <c r="W111" t="n">
        <v>350</v>
      </c>
      <c r="X111" t="n">
        <v>32.66666666666666</v>
      </c>
      <c r="Y111" t="n">
        <v>0</v>
      </c>
      <c r="Z111" t="n">
        <v>0.1606248809868076</v>
      </c>
      <c r="AA111" t="n">
        <v>2.025780291392682</v>
      </c>
      <c r="AB111" t="n">
        <v>204.5226307144705</v>
      </c>
      <c r="AC111" t="n">
        <v>25.71692986771384</v>
      </c>
      <c r="AD111" t="n">
        <v>2923.576468649029</v>
      </c>
      <c r="AE111" t="n">
        <v>1.141359129014861</v>
      </c>
      <c r="AF111" t="n">
        <v>17.26154731717903</v>
      </c>
      <c r="AG111" t="n">
        <v>398.8694725463865</v>
      </c>
      <c r="AH111" t="n">
        <v>28329.59330904209</v>
      </c>
      <c r="AI111" t="n">
        <v>19895.17832886644</v>
      </c>
      <c r="AJ111" t="n">
        <v>-1.753733874086854</v>
      </c>
      <c r="AK111" t="n">
        <v>-62.41093225370744</v>
      </c>
      <c r="AL111" t="n">
        <v>7.962777012469775</v>
      </c>
      <c r="AM111" t="n">
        <v>-0.4238672197702312</v>
      </c>
      <c r="AN111" t="n">
        <v>51.42340012490346</v>
      </c>
      <c r="AO111" t="n">
        <v>44.4202694319988</v>
      </c>
      <c r="AP111" t="n">
        <v>644549.366763671</v>
      </c>
      <c r="AQ111" t="n">
        <v>0.2638157248831682</v>
      </c>
      <c r="AR111" t="n">
        <v>0.3500567839844131</v>
      </c>
      <c r="AS111" t="n">
        <v>0.1202532932213406</v>
      </c>
      <c r="AT111" t="n">
        <v>0.05879557676722966</v>
      </c>
      <c r="AU111" t="n">
        <v>0.2070786211438485</v>
      </c>
      <c r="AV111" t="n">
        <v>6.258919388727435</v>
      </c>
      <c r="AW111" t="n">
        <v>130.8205686235514</v>
      </c>
      <c r="AX111" t="n">
        <v>4747.773972703056</v>
      </c>
      <c r="AY111" t="n">
        <v>600.4342255079173</v>
      </c>
      <c r="AZ111" t="n">
        <v>123556.7927524622</v>
      </c>
      <c r="BA111" t="n">
        <v>16880.55200725257</v>
      </c>
      <c r="BB111" t="n">
        <v>15306.17911109126</v>
      </c>
      <c r="BC111" t="n">
        <v>32186.73111834384</v>
      </c>
      <c r="BD111" t="n">
        <v>0.008223607126858712</v>
      </c>
      <c r="BE111" t="n">
        <v>0.4320908268970901</v>
      </c>
      <c r="BF111" t="n">
        <v>56.47715017627085</v>
      </c>
      <c r="BG111" t="n">
        <v>5.053750051367397</v>
      </c>
      <c r="BH111" t="n">
        <v>859.5491432188419</v>
      </c>
      <c r="BI111" t="n">
        <v>815.1288737868427</v>
      </c>
      <c r="BJ111" t="n">
        <v>152.7101794554521</v>
      </c>
      <c r="BK111" t="n">
        <v>9355.234163366908</v>
      </c>
      <c r="BL111" t="n">
        <v>86752.84124796836</v>
      </c>
      <c r="BM111" t="n">
        <v>7737.49795899619</v>
      </c>
      <c r="BN111" t="n">
        <v>15853.12186177972</v>
      </c>
      <c r="BO111" t="n">
        <v>15039.59394112522</v>
      </c>
      <c r="BP111" t="n">
        <v>0.03613794806625298</v>
      </c>
      <c r="BQ111" t="n">
        <v>4.078955386396322</v>
      </c>
      <c r="BR111" t="n">
        <v>296.7244112793734</v>
      </c>
      <c r="BS111" t="n">
        <v>782.4573398926055</v>
      </c>
      <c r="BT111" t="n">
        <v>6245.270248835101</v>
      </c>
      <c r="BU111" t="n">
        <v>5423.246303497884</v>
      </c>
      <c r="BV111" t="n">
        <v>21720.49</v>
      </c>
      <c r="BW111" t="n">
        <v>1537.71249999</v>
      </c>
      <c r="BX111" t="n">
        <v>18.485</v>
      </c>
      <c r="BY111" t="inlineStr">
        <is>
          <t>2023-03-09 01:48:00</t>
        </is>
      </c>
      <c r="BZ111" t="inlineStr">
        <is>
          <t>2023-03-09 01:48:00</t>
        </is>
      </c>
      <c r="CA111" t="inlineStr">
        <is>
          <t>2023-03-09 01:48:00</t>
        </is>
      </c>
    </row>
    <row r="112">
      <c r="A112" t="n">
        <v>109</v>
      </c>
      <c r="B112" t="n">
        <v>200</v>
      </c>
      <c r="C112" t="n">
        <v>72</v>
      </c>
      <c r="D112" t="n">
        <v>675.0166299804597</v>
      </c>
      <c r="E112" t="n">
        <v>7.828649889865769</v>
      </c>
      <c r="F112" t="n">
        <v>146.7204977451956</v>
      </c>
      <c r="G112" t="n">
        <v>4191.394017805093</v>
      </c>
      <c r="H112" t="n">
        <v>37897.65606170833</v>
      </c>
      <c r="I112" t="n">
        <v>133490.7165088737</v>
      </c>
      <c r="J112" t="n">
        <v>8.213663563712128</v>
      </c>
      <c r="K112" t="n">
        <v>22.38829927895912</v>
      </c>
      <c r="L112" t="n">
        <v>-35.22172863598568</v>
      </c>
      <c r="M112" t="n">
        <v>0.008223607126858712</v>
      </c>
      <c r="N112" t="n">
        <v>56.47715017627085</v>
      </c>
      <c r="O112" t="n">
        <v>859.5491432188419</v>
      </c>
      <c r="P112" t="n">
        <v>0.4320908268970901</v>
      </c>
      <c r="Q112" t="n">
        <v>5.053750051367397</v>
      </c>
      <c r="R112" t="n">
        <v>815.1288737868427</v>
      </c>
      <c r="S112" t="n">
        <v>9.059953296379112</v>
      </c>
      <c r="T112" t="n">
        <v>137.8771523520647</v>
      </c>
      <c r="U112" t="n">
        <v>13693.8004725007</v>
      </c>
      <c r="V112" t="n">
        <v>174</v>
      </c>
      <c r="W112" t="n">
        <v>350</v>
      </c>
      <c r="X112" t="n">
        <v>33</v>
      </c>
      <c r="Y112" t="n">
        <v>0</v>
      </c>
      <c r="Z112" t="n">
        <v>0.1606248809868076</v>
      </c>
      <c r="AA112" t="n">
        <v>2.025780291392682</v>
      </c>
      <c r="AB112" t="n">
        <v>204.5226307144705</v>
      </c>
      <c r="AC112" t="n">
        <v>25.71692986771384</v>
      </c>
      <c r="AD112" t="n">
        <v>2923.576728508415</v>
      </c>
      <c r="AE112" t="n">
        <v>1.141359129014861</v>
      </c>
      <c r="AF112" t="n">
        <v>17.26154731717903</v>
      </c>
      <c r="AG112" t="n">
        <v>398.8694725463865</v>
      </c>
      <c r="AH112" t="n">
        <v>28329.59330904209</v>
      </c>
      <c r="AI112" t="n">
        <v>19895.17843377197</v>
      </c>
      <c r="AJ112" t="n">
        <v>-1.162968615806128</v>
      </c>
      <c r="AK112" t="n">
        <v>-67.09401707896325</v>
      </c>
      <c r="AL112" t="n">
        <v>8.230066655520259</v>
      </c>
      <c r="AM112" t="n">
        <v>-0.4238672197702312</v>
      </c>
      <c r="AN112" t="n">
        <v>51.42340012490346</v>
      </c>
      <c r="AO112" t="n">
        <v>44.4202694319988</v>
      </c>
      <c r="AP112" t="n">
        <v>644503.6462572508</v>
      </c>
      <c r="AQ112" t="n">
        <v>0.2638342120076369</v>
      </c>
      <c r="AR112" t="n">
        <v>0.350058443730649</v>
      </c>
      <c r="AS112" t="n">
        <v>0.1202133127858243</v>
      </c>
      <c r="AT112" t="n">
        <v>0.05879973532405532</v>
      </c>
      <c r="AU112" t="n">
        <v>0.2070942961518344</v>
      </c>
      <c r="AV112" t="n">
        <v>6.258919927601194</v>
      </c>
      <c r="AW112" t="n">
        <v>130.8223876565517</v>
      </c>
      <c r="AX112" t="n">
        <v>4748.105457475574</v>
      </c>
      <c r="AY112" t="n">
        <v>600.417383551503</v>
      </c>
      <c r="AZ112" t="n">
        <v>123557.1890463254</v>
      </c>
      <c r="BA112" t="n">
        <v>16880.55200725257</v>
      </c>
      <c r="BB112" t="n">
        <v>15306.17911109126</v>
      </c>
      <c r="BC112" t="n">
        <v>32186.73111834384</v>
      </c>
      <c r="BD112" t="n">
        <v>0.008223607126858712</v>
      </c>
      <c r="BE112" t="n">
        <v>0.4320908268970901</v>
      </c>
      <c r="BF112" t="n">
        <v>56.47715017627085</v>
      </c>
      <c r="BG112" t="n">
        <v>5.053750051367397</v>
      </c>
      <c r="BH112" t="n">
        <v>859.5491432188419</v>
      </c>
      <c r="BI112" t="n">
        <v>815.1288737868427</v>
      </c>
      <c r="BJ112" t="n">
        <v>152.7101794554521</v>
      </c>
      <c r="BK112" t="n">
        <v>9355.234163366908</v>
      </c>
      <c r="BL112" t="n">
        <v>86752.84124796836</v>
      </c>
      <c r="BM112" t="n">
        <v>7737.49795899619</v>
      </c>
      <c r="BN112" t="n">
        <v>15853.12186177972</v>
      </c>
      <c r="BO112" t="n">
        <v>15039.59394112522</v>
      </c>
      <c r="BP112" t="n">
        <v>0.03613794806625298</v>
      </c>
      <c r="BQ112" t="n">
        <v>4.078955386396322</v>
      </c>
      <c r="BR112" t="n">
        <v>296.7244112793734</v>
      </c>
      <c r="BS112" t="n">
        <v>782.4573398926055</v>
      </c>
      <c r="BT112" t="n">
        <v>6245.270248835101</v>
      </c>
      <c r="BU112" t="n">
        <v>5423.246303497884</v>
      </c>
      <c r="BV112" t="n">
        <v>21722.59</v>
      </c>
      <c r="BW112" t="n">
        <v>1537.9</v>
      </c>
      <c r="BX112" t="n">
        <v>18.4797038</v>
      </c>
      <c r="BY112" t="inlineStr">
        <is>
          <t>2023-03-09 01:49:00</t>
        </is>
      </c>
      <c r="BZ112" t="inlineStr">
        <is>
          <t>2023-03-09 01:49:00</t>
        </is>
      </c>
      <c r="CA112" t="inlineStr">
        <is>
          <t>2023-03-09 01:49:00</t>
        </is>
      </c>
    </row>
    <row r="113">
      <c r="A113" t="n">
        <v>110</v>
      </c>
      <c r="B113" t="n">
        <v>200</v>
      </c>
      <c r="C113" t="n">
        <v>72</v>
      </c>
      <c r="D113" t="n">
        <v>675.0166299804597</v>
      </c>
      <c r="E113" t="n">
        <v>7.828649889865769</v>
      </c>
      <c r="F113" t="n">
        <v>146.7204977451956</v>
      </c>
      <c r="G113" t="n">
        <v>4191.394017805093</v>
      </c>
      <c r="H113" t="n">
        <v>37897.65606170833</v>
      </c>
      <c r="I113" t="n">
        <v>133490.7165088737</v>
      </c>
      <c r="J113" t="n">
        <v>8.213663563712128</v>
      </c>
      <c r="K113" t="n">
        <v>22.38829927895912</v>
      </c>
      <c r="L113" t="n">
        <v>-35.22172863598568</v>
      </c>
      <c r="M113" t="n">
        <v>0.008223607126858712</v>
      </c>
      <c r="N113" t="n">
        <v>56.47715017627085</v>
      </c>
      <c r="O113" t="n">
        <v>859.5491432188419</v>
      </c>
      <c r="P113" t="n">
        <v>0.4320908268970901</v>
      </c>
      <c r="Q113" t="n">
        <v>5.053750051367397</v>
      </c>
      <c r="R113" t="n">
        <v>815.1288737868427</v>
      </c>
      <c r="S113" t="n">
        <v>9.059953296379112</v>
      </c>
      <c r="T113" t="n">
        <v>137.8771523520647</v>
      </c>
      <c r="U113" t="n">
        <v>13693.8004725007</v>
      </c>
      <c r="V113" t="n">
        <v>174</v>
      </c>
      <c r="W113" t="n">
        <v>350</v>
      </c>
      <c r="X113" t="n">
        <v>33</v>
      </c>
      <c r="Y113" t="n">
        <v>0</v>
      </c>
      <c r="Z113" t="n">
        <v>0.1606248809868076</v>
      </c>
      <c r="AA113" t="n">
        <v>2.025780291392682</v>
      </c>
      <c r="AB113" t="n">
        <v>204.5226307144705</v>
      </c>
      <c r="AC113" t="n">
        <v>25.71692986771384</v>
      </c>
      <c r="AD113" t="n">
        <v>2923.576728508415</v>
      </c>
      <c r="AE113" t="n">
        <v>1.141359129014861</v>
      </c>
      <c r="AF113" t="n">
        <v>17.26154731717903</v>
      </c>
      <c r="AG113" t="n">
        <v>398.8694725463865</v>
      </c>
      <c r="AH113" t="n">
        <v>28329.59330904209</v>
      </c>
      <c r="AI113" t="n">
        <v>19895.17843377197</v>
      </c>
      <c r="AJ113" t="n">
        <v>-1.713733099277754</v>
      </c>
      <c r="AK113" t="n">
        <v>-63.45152640819445</v>
      </c>
      <c r="AL113" t="n">
        <v>8.85029828968044</v>
      </c>
      <c r="AM113" t="n">
        <v>-0.4238672197702312</v>
      </c>
      <c r="AN113" t="n">
        <v>51.42340012490346</v>
      </c>
      <c r="AO113" t="n">
        <v>44.4202694319988</v>
      </c>
      <c r="AP113" t="n">
        <v>644526.0216920431</v>
      </c>
      <c r="AQ113" t="n">
        <v>0.2638505600823575</v>
      </c>
      <c r="AR113" t="n">
        <v>0.3500889737391374</v>
      </c>
      <c r="AS113" t="n">
        <v>0.1201746979195491</v>
      </c>
      <c r="AT113" t="n">
        <v>0.05879902406547458</v>
      </c>
      <c r="AU113" t="n">
        <v>0.2070867441934814</v>
      </c>
      <c r="AV113" t="n">
        <v>6.258890741808091</v>
      </c>
      <c r="AW113" t="n">
        <v>130.8223685482866</v>
      </c>
      <c r="AX113" t="n">
        <v>4748.4041251607</v>
      </c>
      <c r="AY113" t="n">
        <v>600.3796793578476</v>
      </c>
      <c r="AZ113" t="n">
        <v>123559.1083614477</v>
      </c>
      <c r="BA113" t="n">
        <v>16880.55200725257</v>
      </c>
      <c r="BB113" t="n">
        <v>15306.17911109126</v>
      </c>
      <c r="BC113" t="n">
        <v>32186.73111834384</v>
      </c>
      <c r="BD113" t="n">
        <v>0.008223607126858712</v>
      </c>
      <c r="BE113" t="n">
        <v>0.4320908268970901</v>
      </c>
      <c r="BF113" t="n">
        <v>56.47715017627085</v>
      </c>
      <c r="BG113" t="n">
        <v>5.053750051367397</v>
      </c>
      <c r="BH113" t="n">
        <v>859.5491432188419</v>
      </c>
      <c r="BI113" t="n">
        <v>815.1288737868427</v>
      </c>
      <c r="BJ113" t="n">
        <v>152.7101794554521</v>
      </c>
      <c r="BK113" t="n">
        <v>9355.234163366908</v>
      </c>
      <c r="BL113" t="n">
        <v>86752.84124796836</v>
      </c>
      <c r="BM113" t="n">
        <v>7737.49795899619</v>
      </c>
      <c r="BN113" t="n">
        <v>15853.12186177972</v>
      </c>
      <c r="BO113" t="n">
        <v>15039.59394112522</v>
      </c>
      <c r="BP113" t="n">
        <v>0.03613794806625298</v>
      </c>
      <c r="BQ113" t="n">
        <v>4.078955386396322</v>
      </c>
      <c r="BR113" t="n">
        <v>296.7244112793734</v>
      </c>
      <c r="BS113" t="n">
        <v>782.4573398926055</v>
      </c>
      <c r="BT113" t="n">
        <v>6245.270248835101</v>
      </c>
      <c r="BU113" t="n">
        <v>5423.246303497884</v>
      </c>
      <c r="BV113" t="n">
        <v>21719.59093037</v>
      </c>
      <c r="BW113" t="n">
        <v>1537.7</v>
      </c>
      <c r="BX113" t="n">
        <v>18.46140769</v>
      </c>
      <c r="BY113" t="inlineStr">
        <is>
          <t>2023-03-09 01:50:00</t>
        </is>
      </c>
      <c r="BZ113" t="inlineStr">
        <is>
          <t>2023-03-09 01:50:00</t>
        </is>
      </c>
      <c r="CA113" t="inlineStr">
        <is>
          <t>2023-03-09 01:50:00</t>
        </is>
      </c>
    </row>
    <row r="114">
      <c r="A114" t="n">
        <v>111</v>
      </c>
      <c r="B114" t="n">
        <v>200</v>
      </c>
      <c r="C114" t="n">
        <v>72</v>
      </c>
      <c r="D114" t="n">
        <v>675.0166299804597</v>
      </c>
      <c r="E114" t="n">
        <v>7.828649889865769</v>
      </c>
      <c r="F114" t="n">
        <v>146.7204977451956</v>
      </c>
      <c r="G114" t="n">
        <v>4191.394017805093</v>
      </c>
      <c r="H114" t="n">
        <v>37911.16025542997</v>
      </c>
      <c r="I114" t="n">
        <v>133490.7165088737</v>
      </c>
      <c r="J114" t="n">
        <v>-5.290509766597753</v>
      </c>
      <c r="K114" t="n">
        <v>22.38829927895912</v>
      </c>
      <c r="L114" t="n">
        <v>-35.22172863598568</v>
      </c>
      <c r="M114" t="n">
        <v>0.008223607126858712</v>
      </c>
      <c r="N114" t="n">
        <v>56.47715017627085</v>
      </c>
      <c r="O114" t="n">
        <v>859.5491432188419</v>
      </c>
      <c r="P114" t="n">
        <v>0.3408988696380186</v>
      </c>
      <c r="Q114" t="n">
        <v>1.798847853068868</v>
      </c>
      <c r="R114" t="n">
        <v>815.1288737868427</v>
      </c>
      <c r="S114" t="n">
        <v>9.151145253638184</v>
      </c>
      <c r="T114" t="n">
        <v>141.1320545503632</v>
      </c>
      <c r="U114" t="n">
        <v>13693.8004725007</v>
      </c>
      <c r="V114" t="n">
        <v>174</v>
      </c>
      <c r="W114" t="n">
        <v>351.3333333333333</v>
      </c>
      <c r="X114" t="n">
        <v>33</v>
      </c>
      <c r="Y114" t="n">
        <v>0</v>
      </c>
      <c r="Z114" t="n">
        <v>0.1606248809868076</v>
      </c>
      <c r="AA114" t="n">
        <v>2.025780291392682</v>
      </c>
      <c r="AB114" t="n">
        <v>204.5226307144705</v>
      </c>
      <c r="AC114" t="n">
        <v>25.75039080926942</v>
      </c>
      <c r="AD114" t="n">
        <v>2923.576728508415</v>
      </c>
      <c r="AE114" t="n">
        <v>1.141359129014861</v>
      </c>
      <c r="AF114" t="n">
        <v>17.26154731717903</v>
      </c>
      <c r="AG114" t="n">
        <v>398.8694725463865</v>
      </c>
      <c r="AH114" t="n">
        <v>28329.60681726263</v>
      </c>
      <c r="AI114" t="n">
        <v>19895.17843377197</v>
      </c>
      <c r="AJ114" t="n">
        <v>-1.747199929305632</v>
      </c>
      <c r="AK114" t="n">
        <v>-99.30456542210652</v>
      </c>
      <c r="AL114" t="n">
        <v>8.534314555008379</v>
      </c>
      <c r="AM114" t="n">
        <v>-0.3326752625111598</v>
      </c>
      <c r="AN114" t="n">
        <v>54.67830232320199</v>
      </c>
      <c r="AO114" t="n">
        <v>44.4202694319988</v>
      </c>
      <c r="AP114" t="n">
        <v>644395.9047737337</v>
      </c>
      <c r="AQ114" t="n">
        <v>0.2638674018337763</v>
      </c>
      <c r="AR114" t="n">
        <v>0.3501141265973848</v>
      </c>
      <c r="AS114" t="n">
        <v>0.120079958886916</v>
      </c>
      <c r="AT114" t="n">
        <v>0.0588101087405429</v>
      </c>
      <c r="AU114" t="n">
        <v>0.20712840394138</v>
      </c>
      <c r="AV114" t="n">
        <v>6.258954406970823</v>
      </c>
      <c r="AW114" t="n">
        <v>130.825756926668</v>
      </c>
      <c r="AX114" t="n">
        <v>4749.168941544664</v>
      </c>
      <c r="AY114" t="n">
        <v>600.3240570513299</v>
      </c>
      <c r="AZ114" t="n">
        <v>123559.5239098235</v>
      </c>
      <c r="BA114" t="n">
        <v>9905.150721209549</v>
      </c>
      <c r="BB114" t="n">
        <v>15306.17911109126</v>
      </c>
      <c r="BC114" t="n">
        <v>25211.32983230082</v>
      </c>
      <c r="BD114" t="n">
        <v>0.008223607126858712</v>
      </c>
      <c r="BE114" t="n">
        <v>0.3408988696380186</v>
      </c>
      <c r="BF114" t="n">
        <v>56.47715017627085</v>
      </c>
      <c r="BG114" t="n">
        <v>1.798847853068868</v>
      </c>
      <c r="BH114" t="n">
        <v>859.5491432188419</v>
      </c>
      <c r="BI114" t="n">
        <v>815.1288737868427</v>
      </c>
      <c r="BJ114" t="n">
        <v>152.7101794554521</v>
      </c>
      <c r="BK114" t="n">
        <v>7373.979461564869</v>
      </c>
      <c r="BL114" t="n">
        <v>86752.84124796836</v>
      </c>
      <c r="BM114" t="n">
        <v>2729.847201424894</v>
      </c>
      <c r="BN114" t="n">
        <v>15853.12186177972</v>
      </c>
      <c r="BO114" t="n">
        <v>15039.59394112522</v>
      </c>
      <c r="BP114" t="n">
        <v>0.03613794806625298</v>
      </c>
      <c r="BQ114" t="n">
        <v>4.078955386396322</v>
      </c>
      <c r="BR114" t="n">
        <v>296.7244112793734</v>
      </c>
      <c r="BS114" t="n">
        <v>782.4573398926055</v>
      </c>
      <c r="BT114" t="n">
        <v>6245.270248835101</v>
      </c>
      <c r="BU114" t="n">
        <v>5423.246303497884</v>
      </c>
      <c r="BV114" t="n">
        <v>21726.2</v>
      </c>
      <c r="BW114" t="n">
        <v>1538.495</v>
      </c>
      <c r="BX114" t="n">
        <v>18.481226</v>
      </c>
      <c r="BY114" t="inlineStr">
        <is>
          <t>2023-03-09 01:51:00</t>
        </is>
      </c>
      <c r="BZ114" t="inlineStr">
        <is>
          <t>2023-03-09 01:51:00</t>
        </is>
      </c>
      <c r="CA114" t="inlineStr">
        <is>
          <t>2023-03-09 01:51:00</t>
        </is>
      </c>
    </row>
    <row r="115">
      <c r="A115" t="n">
        <v>112</v>
      </c>
      <c r="B115" t="n">
        <v>200</v>
      </c>
      <c r="C115" t="n">
        <v>72</v>
      </c>
      <c r="D115" t="n">
        <v>675.0166299804597</v>
      </c>
      <c r="E115" t="n">
        <v>7.828649889865769</v>
      </c>
      <c r="F115" t="n">
        <v>146.7204977451956</v>
      </c>
      <c r="G115" t="n">
        <v>4191.394017805093</v>
      </c>
      <c r="H115" t="n">
        <v>37917.91235229079</v>
      </c>
      <c r="I115" t="n">
        <v>133490.7165088737</v>
      </c>
      <c r="J115" t="n">
        <v>-12.04259643175269</v>
      </c>
      <c r="K115" t="n">
        <v>22.38829927895912</v>
      </c>
      <c r="L115" t="n">
        <v>-35.22172863598568</v>
      </c>
      <c r="M115" t="n">
        <v>0.008223607126858712</v>
      </c>
      <c r="N115" t="n">
        <v>56.47715017627085</v>
      </c>
      <c r="O115" t="n">
        <v>859.5491432188419</v>
      </c>
      <c r="P115" t="n">
        <v>0.2953028910084829</v>
      </c>
      <c r="Q115" t="n">
        <v>0.7192560760511734</v>
      </c>
      <c r="R115" t="n">
        <v>815.1288737868427</v>
      </c>
      <c r="S115" t="n">
        <v>9.196741232267719</v>
      </c>
      <c r="T115" t="n">
        <v>143.3073649716441</v>
      </c>
      <c r="U115" t="n">
        <v>13693.8004725007</v>
      </c>
      <c r="V115" t="n">
        <v>174</v>
      </c>
      <c r="W115" t="n">
        <v>352.6666666666667</v>
      </c>
      <c r="X115" t="n">
        <v>33</v>
      </c>
      <c r="Y115" t="n">
        <v>0</v>
      </c>
      <c r="Z115" t="n">
        <v>0.1606248809868076</v>
      </c>
      <c r="AA115" t="n">
        <v>2.025780291392682</v>
      </c>
      <c r="AB115" t="n">
        <v>204.5226307144705</v>
      </c>
      <c r="AC115" t="n">
        <v>25.76717884629623</v>
      </c>
      <c r="AD115" t="n">
        <v>2923.576728508415</v>
      </c>
      <c r="AE115" t="n">
        <v>1.141359129014861</v>
      </c>
      <c r="AF115" t="n">
        <v>17.26154731717903</v>
      </c>
      <c r="AG115" t="n">
        <v>398.8694725463865</v>
      </c>
      <c r="AH115" t="n">
        <v>28329.61359461247</v>
      </c>
      <c r="AI115" t="n">
        <v>19895.17843377197</v>
      </c>
      <c r="AJ115" t="n">
        <v>-1.398956508588532</v>
      </c>
      <c r="AK115" t="n">
        <v>-119.6675087415347</v>
      </c>
      <c r="AL115" t="n">
        <v>8.50633496763095</v>
      </c>
      <c r="AM115" t="n">
        <v>-0.2870792838816241</v>
      </c>
      <c r="AN115" t="n">
        <v>55.75789410021969</v>
      </c>
      <c r="AO115" t="n">
        <v>44.4202694319988</v>
      </c>
      <c r="AP115" t="n">
        <v>644670.0847422197</v>
      </c>
      <c r="AQ115" t="n">
        <v>0.2638354365476929</v>
      </c>
      <c r="AR115" t="n">
        <v>0.3501461561827482</v>
      </c>
      <c r="AS115" t="n">
        <v>0.1201577394879091</v>
      </c>
      <c r="AT115" t="n">
        <v>0.05881745716711071</v>
      </c>
      <c r="AU115" t="n">
        <v>0.207043210614539</v>
      </c>
      <c r="AV115" t="n">
        <v>6.259030209901321</v>
      </c>
      <c r="AW115" t="n">
        <v>130.8226937420553</v>
      </c>
      <c r="AX115" t="n">
        <v>4748.596434449826</v>
      </c>
      <c r="AY115" t="n">
        <v>600.3446876090857</v>
      </c>
      <c r="AZ115" t="n">
        <v>123565.4798610805</v>
      </c>
      <c r="BA115" t="n">
        <v>7260.339448195767</v>
      </c>
      <c r="BB115" t="n">
        <v>15306.17911109126</v>
      </c>
      <c r="BC115" t="n">
        <v>22566.51855928703</v>
      </c>
      <c r="BD115" t="n">
        <v>0.008223607126858712</v>
      </c>
      <c r="BE115" t="n">
        <v>0.2953028910084829</v>
      </c>
      <c r="BF115" t="n">
        <v>56.47715017627085</v>
      </c>
      <c r="BG115" t="n">
        <v>0.7192560760511734</v>
      </c>
      <c r="BH115" t="n">
        <v>859.5491432188419</v>
      </c>
      <c r="BI115" t="n">
        <v>815.1288737868427</v>
      </c>
      <c r="BJ115" t="n">
        <v>152.7101794554521</v>
      </c>
      <c r="BK115" t="n">
        <v>6383.352110663851</v>
      </c>
      <c r="BL115" t="n">
        <v>86752.84124796836</v>
      </c>
      <c r="BM115" t="n">
        <v>1068.911192646976</v>
      </c>
      <c r="BN115" t="n">
        <v>15853.12186177972</v>
      </c>
      <c r="BO115" t="n">
        <v>15039.59394112522</v>
      </c>
      <c r="BP115" t="n">
        <v>0.03613794806625298</v>
      </c>
      <c r="BQ115" t="n">
        <v>4.078955386396322</v>
      </c>
      <c r="BR115" t="n">
        <v>296.7244112793734</v>
      </c>
      <c r="BS115" t="n">
        <v>782.4573398926055</v>
      </c>
      <c r="BT115" t="n">
        <v>6245.270248835101</v>
      </c>
      <c r="BU115" t="n">
        <v>5423.246303497884</v>
      </c>
      <c r="BV115" t="n">
        <v>21727</v>
      </c>
      <c r="BW115" t="n">
        <v>1538.51424254</v>
      </c>
      <c r="BX115" t="n">
        <v>18.47226167</v>
      </c>
      <c r="BY115" t="inlineStr">
        <is>
          <t>2023-03-09 01:52:00</t>
        </is>
      </c>
      <c r="BZ115" t="inlineStr">
        <is>
          <t>2023-03-09 01:52:00</t>
        </is>
      </c>
      <c r="CA115" t="inlineStr">
        <is>
          <t>2023-03-09 01:52:00</t>
        </is>
      </c>
    </row>
    <row r="116">
      <c r="A116" t="n">
        <v>113</v>
      </c>
      <c r="B116" t="n">
        <v>200</v>
      </c>
      <c r="C116" t="n">
        <v>72</v>
      </c>
      <c r="D116" t="n">
        <v>675.0166299804597</v>
      </c>
      <c r="E116" t="n">
        <v>7.828649889865769</v>
      </c>
      <c r="F116" t="n">
        <v>146.7204977451956</v>
      </c>
      <c r="G116" t="n">
        <v>4191.394017805093</v>
      </c>
      <c r="H116" t="n">
        <v>37917.91235229079</v>
      </c>
      <c r="I116" t="n">
        <v>133490.7165088737</v>
      </c>
      <c r="J116" t="n">
        <v>-12.04259643175269</v>
      </c>
      <c r="K116" t="n">
        <v>22.38829927895912</v>
      </c>
      <c r="L116" t="n">
        <v>-35.22172863598568</v>
      </c>
      <c r="M116" t="n">
        <v>0.008223607126858712</v>
      </c>
      <c r="N116" t="n">
        <v>56.47715017627085</v>
      </c>
      <c r="O116" t="n">
        <v>859.5491432188419</v>
      </c>
      <c r="P116" t="n">
        <v>0.2953028910084829</v>
      </c>
      <c r="Q116" t="n">
        <v>0.9931857371169582</v>
      </c>
      <c r="R116" t="n">
        <v>815.1288737868427</v>
      </c>
      <c r="S116" t="n">
        <v>9.196741232267719</v>
      </c>
      <c r="T116" t="n">
        <v>143.5812946327099</v>
      </c>
      <c r="U116" t="n">
        <v>13693.8004725007</v>
      </c>
      <c r="V116" t="n">
        <v>174</v>
      </c>
      <c r="W116" t="n">
        <v>353</v>
      </c>
      <c r="X116" t="n">
        <v>33</v>
      </c>
      <c r="Y116" t="n">
        <v>0</v>
      </c>
      <c r="Z116" t="n">
        <v>0.1606248809868076</v>
      </c>
      <c r="AA116" t="n">
        <v>2.025780291392682</v>
      </c>
      <c r="AB116" t="n">
        <v>204.5226307144705</v>
      </c>
      <c r="AC116" t="n">
        <v>25.76720762942074</v>
      </c>
      <c r="AD116" t="n">
        <v>2923.576728508415</v>
      </c>
      <c r="AE116" t="n">
        <v>1.141359129014861</v>
      </c>
      <c r="AF116" t="n">
        <v>17.26154731717903</v>
      </c>
      <c r="AG116" t="n">
        <v>398.8694725463865</v>
      </c>
      <c r="AH116" t="n">
        <v>28329.61360623225</v>
      </c>
      <c r="AI116" t="n">
        <v>19895.17843377197</v>
      </c>
      <c r="AJ116" t="n">
        <v>-2.072157429290927</v>
      </c>
      <c r="AK116" t="n">
        <v>-106.8059116301148</v>
      </c>
      <c r="AL116" t="n">
        <v>8.90530494579105</v>
      </c>
      <c r="AM116" t="n">
        <v>-0.2870792838816241</v>
      </c>
      <c r="AN116" t="n">
        <v>55.48396443915389</v>
      </c>
      <c r="AO116" t="n">
        <v>44.4202694319988</v>
      </c>
      <c r="AP116" t="n">
        <v>644641.6745118906</v>
      </c>
      <c r="AQ116" t="n">
        <v>0.2638567794828104</v>
      </c>
      <c r="AR116" t="n">
        <v>0.3501659672010202</v>
      </c>
      <c r="AS116" t="n">
        <v>0.120104749848189</v>
      </c>
      <c r="AT116" t="n">
        <v>0.05881996110177826</v>
      </c>
      <c r="AU116" t="n">
        <v>0.207052542366202</v>
      </c>
      <c r="AV116" t="n">
        <v>6.259017078768731</v>
      </c>
      <c r="AW116" t="n">
        <v>130.8239956957221</v>
      </c>
      <c r="AX116" t="n">
        <v>4749.02005853459</v>
      </c>
      <c r="AY116" t="n">
        <v>600.3096325029146</v>
      </c>
      <c r="AZ116" t="n">
        <v>123566.6913167879</v>
      </c>
      <c r="BA116" t="n">
        <v>7681.784133199632</v>
      </c>
      <c r="BB116" t="n">
        <v>15306.17911109126</v>
      </c>
      <c r="BC116" t="n">
        <v>22987.9632442909</v>
      </c>
      <c r="BD116" t="n">
        <v>0.008223607126858712</v>
      </c>
      <c r="BE116" t="n">
        <v>0.2953028910084829</v>
      </c>
      <c r="BF116" t="n">
        <v>56.47715017627085</v>
      </c>
      <c r="BG116" t="n">
        <v>0.9931857371169582</v>
      </c>
      <c r="BH116" t="n">
        <v>859.5491432188419</v>
      </c>
      <c r="BI116" t="n">
        <v>815.1288737868427</v>
      </c>
      <c r="BJ116" t="n">
        <v>152.7101794554521</v>
      </c>
      <c r="BK116" t="n">
        <v>6383.352110663851</v>
      </c>
      <c r="BL116" t="n">
        <v>86752.84124796836</v>
      </c>
      <c r="BM116" t="n">
        <v>1490.355877650841</v>
      </c>
      <c r="BN116" t="n">
        <v>15853.12186177972</v>
      </c>
      <c r="BO116" t="n">
        <v>15039.59394112522</v>
      </c>
      <c r="BP116" t="n">
        <v>0.03613794806625298</v>
      </c>
      <c r="BQ116" t="n">
        <v>4.078955386396322</v>
      </c>
      <c r="BR116" t="n">
        <v>296.7244112793734</v>
      </c>
      <c r="BS116" t="n">
        <v>782.4573398926055</v>
      </c>
      <c r="BT116" t="n">
        <v>6245.270248835101</v>
      </c>
      <c r="BU116" t="n">
        <v>5423.246303497884</v>
      </c>
      <c r="BV116" t="n">
        <v>21723.0825</v>
      </c>
      <c r="BW116" t="n">
        <v>1538.15676757</v>
      </c>
      <c r="BX116" t="n">
        <v>18.46327127</v>
      </c>
      <c r="BY116" t="inlineStr">
        <is>
          <t>2023-03-09 01:53:00</t>
        </is>
      </c>
      <c r="BZ116" t="inlineStr">
        <is>
          <t>2023-03-09 01:53:00</t>
        </is>
      </c>
      <c r="CA116" t="inlineStr">
        <is>
          <t>2023-03-09 01:53:00</t>
        </is>
      </c>
    </row>
    <row r="117">
      <c r="A117" t="n">
        <v>114</v>
      </c>
      <c r="B117" t="n">
        <v>200</v>
      </c>
      <c r="C117" t="n">
        <v>72</v>
      </c>
      <c r="D117" t="n">
        <v>675.0166299804597</v>
      </c>
      <c r="E117" t="n">
        <v>7.875735186356068</v>
      </c>
      <c r="F117" t="n">
        <v>145.8344688595268</v>
      </c>
      <c r="G117" t="n">
        <v>4191.394017805093</v>
      </c>
      <c r="H117" t="n">
        <v>37917.91235229079</v>
      </c>
      <c r="I117" t="n">
        <v>133850.4554256137</v>
      </c>
      <c r="J117" t="n">
        <v>-12.04259643175269</v>
      </c>
      <c r="K117" t="n">
        <v>22.38829927895912</v>
      </c>
      <c r="L117" t="n">
        <v>-35.22172863598568</v>
      </c>
      <c r="M117" t="n">
        <v>0.008223607126858712</v>
      </c>
      <c r="N117" t="n">
        <v>56.47715017627085</v>
      </c>
      <c r="O117" t="n">
        <v>859.5491432188419</v>
      </c>
      <c r="P117" t="n">
        <v>0.2953028910084829</v>
      </c>
      <c r="Q117" t="n">
        <v>0.9931857371169582</v>
      </c>
      <c r="R117" t="n">
        <v>834.4494001147095</v>
      </c>
      <c r="S117" t="n">
        <v>9.242978425459027</v>
      </c>
      <c r="T117" t="n">
        <v>144.4681180922763</v>
      </c>
      <c r="U117" t="n">
        <v>13713.12099882856</v>
      </c>
      <c r="V117" t="n">
        <v>174</v>
      </c>
      <c r="W117" t="n">
        <v>353.6666666666667</v>
      </c>
      <c r="X117" t="n">
        <v>34.33333333333334</v>
      </c>
      <c r="Y117" t="n">
        <v>0</v>
      </c>
      <c r="Z117" t="n">
        <v>0.1614729842857985</v>
      </c>
      <c r="AA117" t="n">
        <v>2.02657486529016</v>
      </c>
      <c r="AB117" t="n">
        <v>204.5226307144705</v>
      </c>
      <c r="AC117" t="n">
        <v>25.85340523534502</v>
      </c>
      <c r="AD117" t="n">
        <v>2923.577575334011</v>
      </c>
      <c r="AE117" t="n">
        <v>1.14170150929098</v>
      </c>
      <c r="AF117" t="n">
        <v>17.26186808757426</v>
      </c>
      <c r="AG117" t="n">
        <v>398.8694725463865</v>
      </c>
      <c r="AH117" t="n">
        <v>28329.64840430478</v>
      </c>
      <c r="AI117" t="n">
        <v>19895.17877563644</v>
      </c>
      <c r="AJ117" t="n">
        <v>-1.280057838514199</v>
      </c>
      <c r="AK117" t="n">
        <v>-113.4453057270438</v>
      </c>
      <c r="AL117" t="n">
        <v>9.061377931521468</v>
      </c>
      <c r="AM117" t="n">
        <v>-0.2870792838816241</v>
      </c>
      <c r="AN117" t="n">
        <v>55.48396443915389</v>
      </c>
      <c r="AO117" t="n">
        <v>25.09974310413206</v>
      </c>
      <c r="AP117" t="n">
        <v>644521.4378924631</v>
      </c>
      <c r="AQ117" t="n">
        <v>0.2638584187009533</v>
      </c>
      <c r="AR117" t="n">
        <v>0.350149914773922</v>
      </c>
      <c r="AS117" t="n">
        <v>0.1200686900396049</v>
      </c>
      <c r="AT117" t="n">
        <v>0.05883093407003338</v>
      </c>
      <c r="AU117" t="n">
        <v>0.2070920424154865</v>
      </c>
      <c r="AV117" t="n">
        <v>6.259095981322406</v>
      </c>
      <c r="AW117" t="n">
        <v>130.8271182526296</v>
      </c>
      <c r="AX117" t="n">
        <v>4749.335480609677</v>
      </c>
      <c r="AY117" t="n">
        <v>600.3066209216777</v>
      </c>
      <c r="AZ117" t="n">
        <v>123565.3893816385</v>
      </c>
      <c r="BA117" t="n">
        <v>8038.48927595064</v>
      </c>
      <c r="BB117" t="n">
        <v>15306.17911109126</v>
      </c>
      <c r="BC117" t="n">
        <v>23344.6683870419</v>
      </c>
      <c r="BD117" t="n">
        <v>0.008223607126858712</v>
      </c>
      <c r="BE117" t="n">
        <v>0.2953028910084829</v>
      </c>
      <c r="BF117" t="n">
        <v>56.47715017627085</v>
      </c>
      <c r="BG117" t="n">
        <v>0.9931857371169582</v>
      </c>
      <c r="BH117" t="n">
        <v>859.5491432188419</v>
      </c>
      <c r="BI117" t="n">
        <v>834.4494001147095</v>
      </c>
      <c r="BJ117" t="n">
        <v>152.7101794554521</v>
      </c>
      <c r="BK117" t="n">
        <v>6383.352110663851</v>
      </c>
      <c r="BL117" t="n">
        <v>86752.84124796836</v>
      </c>
      <c r="BM117" t="n">
        <v>1490.355877650841</v>
      </c>
      <c r="BN117" t="n">
        <v>15853.12186177972</v>
      </c>
      <c r="BO117" t="n">
        <v>15396.29908387623</v>
      </c>
      <c r="BP117" t="n">
        <v>0.03613794806625298</v>
      </c>
      <c r="BQ117" t="n">
        <v>4.078955386396322</v>
      </c>
      <c r="BR117" t="n">
        <v>296.7244112793734</v>
      </c>
      <c r="BS117" t="n">
        <v>782.4573398926055</v>
      </c>
      <c r="BT117" t="n">
        <v>6245.270248835101</v>
      </c>
      <c r="BU117" t="n">
        <v>5423.246303497884</v>
      </c>
      <c r="BV117" t="n">
        <v>21729.18</v>
      </c>
      <c r="BW117" t="n">
        <v>1538.515</v>
      </c>
      <c r="BX117" t="n">
        <v>18.46249614</v>
      </c>
      <c r="BY117" t="inlineStr">
        <is>
          <t>2023-03-09 01:54:00</t>
        </is>
      </c>
      <c r="BZ117" t="inlineStr">
        <is>
          <t>2023-03-09 01:54:00</t>
        </is>
      </c>
      <c r="CA117" t="inlineStr">
        <is>
          <t>2023-03-09 01:54:00</t>
        </is>
      </c>
    </row>
    <row r="118">
      <c r="A118" t="n">
        <v>115</v>
      </c>
      <c r="B118" t="n">
        <v>200</v>
      </c>
      <c r="C118" t="n">
        <v>72</v>
      </c>
      <c r="D118" t="n">
        <v>675.0348269338459</v>
      </c>
      <c r="E118" t="n">
        <v>7.899551119433972</v>
      </c>
      <c r="F118" t="n">
        <v>145.3988901673519</v>
      </c>
      <c r="G118" t="n">
        <v>4191.576992313631</v>
      </c>
      <c r="H118" t="n">
        <v>37917.91235229079</v>
      </c>
      <c r="I118" t="n">
        <v>134030.3248839837</v>
      </c>
      <c r="J118" t="n">
        <v>-16.04523116862408</v>
      </c>
      <c r="K118" t="n">
        <v>22.38829927895912</v>
      </c>
      <c r="L118" t="n">
        <v>-35.22172863598568</v>
      </c>
      <c r="M118" t="n">
        <v>0.008223607126858712</v>
      </c>
      <c r="N118" t="n">
        <v>56.47715017627085</v>
      </c>
      <c r="O118" t="n">
        <v>424.9029852018298</v>
      </c>
      <c r="P118" t="n">
        <v>0.2953028910084829</v>
      </c>
      <c r="Q118" t="n">
        <v>0.9931857371169582</v>
      </c>
      <c r="R118" t="n">
        <v>844.1096632786429</v>
      </c>
      <c r="S118" t="n">
        <v>9.266097022054682</v>
      </c>
      <c r="T118" t="n">
        <v>144.9115298220594</v>
      </c>
      <c r="U118" t="n">
        <v>14157.4274200095</v>
      </c>
      <c r="V118" t="n">
        <v>174.6666666666667</v>
      </c>
      <c r="W118" t="n">
        <v>354</v>
      </c>
      <c r="X118" t="n">
        <v>35</v>
      </c>
      <c r="Y118" t="n">
        <v>0</v>
      </c>
      <c r="Z118" t="n">
        <v>0.1618995565762904</v>
      </c>
      <c r="AA118" t="n">
        <v>2.027090208420322</v>
      </c>
      <c r="AB118" t="n">
        <v>209.4416606058177</v>
      </c>
      <c r="AC118" t="n">
        <v>25.89650403830716</v>
      </c>
      <c r="AD118" t="n">
        <v>2923.577998746808</v>
      </c>
      <c r="AE118" t="n">
        <v>1.141875220070036</v>
      </c>
      <c r="AF118" t="n">
        <v>17.2621465289533</v>
      </c>
      <c r="AG118" t="n">
        <v>400.8552768135523</v>
      </c>
      <c r="AH118" t="n">
        <v>28329.66580334105</v>
      </c>
      <c r="AI118" t="n">
        <v>19895.17894656867</v>
      </c>
      <c r="AJ118" t="n">
        <v>-1.190115900787985</v>
      </c>
      <c r="AK118" t="n">
        <v>-111.5631496487309</v>
      </c>
      <c r="AL118" t="n">
        <v>5.084690236398331</v>
      </c>
      <c r="AM118" t="n">
        <v>-0.2870792838816241</v>
      </c>
      <c r="AN118" t="n">
        <v>55.48396443915389</v>
      </c>
      <c r="AO118" t="n">
        <v>-419.2066780768134</v>
      </c>
      <c r="AP118" t="n">
        <v>644647.5129021915</v>
      </c>
      <c r="AQ118" t="n">
        <v>0.266261525101242</v>
      </c>
      <c r="AR118" t="n">
        <v>0.3469910749905213</v>
      </c>
      <c r="AS118" t="n">
        <v>0.1200401681945007</v>
      </c>
      <c r="AT118" t="n">
        <v>0.05881960543302964</v>
      </c>
      <c r="AU118" t="n">
        <v>0.2078876262807064</v>
      </c>
      <c r="AV118" t="n">
        <v>6.259530179321705</v>
      </c>
      <c r="AW118" t="n">
        <v>130.8408661734967</v>
      </c>
      <c r="AX118" t="n">
        <v>4749.668605581453</v>
      </c>
      <c r="AY118" t="n">
        <v>600.3045961563766</v>
      </c>
      <c r="AZ118" t="n">
        <v>123572.6057993228</v>
      </c>
      <c r="BA118" t="n">
        <v>8216.841847326144</v>
      </c>
      <c r="BB118" t="n">
        <v>15306.17911109126</v>
      </c>
      <c r="BC118" t="n">
        <v>23523.0209584174</v>
      </c>
      <c r="BD118" t="n">
        <v>0.008223607126858712</v>
      </c>
      <c r="BE118" t="n">
        <v>0.2953028910084829</v>
      </c>
      <c r="BF118" t="n">
        <v>56.47715017627085</v>
      </c>
      <c r="BG118" t="n">
        <v>0.9931857371169582</v>
      </c>
      <c r="BH118" t="n">
        <v>424.9029852018298</v>
      </c>
      <c r="BI118" t="n">
        <v>844.1096632786429</v>
      </c>
      <c r="BJ118" t="n">
        <v>152.7101794554521</v>
      </c>
      <c r="BK118" t="n">
        <v>6383.352110663851</v>
      </c>
      <c r="BL118" t="n">
        <v>86752.84124796836</v>
      </c>
      <c r="BM118" t="n">
        <v>1490.355877650841</v>
      </c>
      <c r="BN118" t="n">
        <v>7829.079872693747</v>
      </c>
      <c r="BO118" t="n">
        <v>15574.65165525173</v>
      </c>
      <c r="BP118" t="n">
        <v>0.03613794806625298</v>
      </c>
      <c r="BQ118" t="n">
        <v>4.078955386396322</v>
      </c>
      <c r="BR118" t="n">
        <v>228.8854280274594</v>
      </c>
      <c r="BS118" t="n">
        <v>782.4573398926055</v>
      </c>
      <c r="BT118" t="n">
        <v>6245.270248835101</v>
      </c>
      <c r="BU118" t="n">
        <v>4170.864705110552</v>
      </c>
      <c r="BV118" t="n">
        <v>21726.60119999</v>
      </c>
      <c r="BW118" t="n">
        <v>1538.285</v>
      </c>
      <c r="BX118" t="n">
        <v>18.46109034</v>
      </c>
      <c r="BY118" t="inlineStr">
        <is>
          <t>2023-03-09 01:55:00</t>
        </is>
      </c>
      <c r="BZ118" t="inlineStr">
        <is>
          <t>2023-03-09 01:55:00</t>
        </is>
      </c>
      <c r="CA118" t="inlineStr">
        <is>
          <t>2023-03-09 01:55:00</t>
        </is>
      </c>
    </row>
    <row r="119">
      <c r="A119" t="n">
        <v>116</v>
      </c>
      <c r="B119" t="n">
        <v>200</v>
      </c>
      <c r="C119" t="n">
        <v>72</v>
      </c>
      <c r="D119" t="n">
        <v>675.0348269338459</v>
      </c>
      <c r="E119" t="n">
        <v>7.899540460985764</v>
      </c>
      <c r="F119" t="n">
        <v>145.3988901673519</v>
      </c>
      <c r="G119" t="n">
        <v>4191.6684795679</v>
      </c>
      <c r="H119" t="n">
        <v>37917.91235229079</v>
      </c>
      <c r="I119" t="n">
        <v>134030.3248839837</v>
      </c>
      <c r="J119" t="n">
        <v>-18.11476335817708</v>
      </c>
      <c r="K119" t="n">
        <v>22.38829927895912</v>
      </c>
      <c r="L119" t="n">
        <v>-35.22172863598568</v>
      </c>
      <c r="M119" t="n">
        <v>0.002741202375619604</v>
      </c>
      <c r="N119" t="n">
        <v>56.47715017627085</v>
      </c>
      <c r="O119" t="n">
        <v>207.5799061933237</v>
      </c>
      <c r="P119" t="n">
        <v>0.2953028910084829</v>
      </c>
      <c r="Q119" t="n">
        <v>0.9931857371169582</v>
      </c>
      <c r="R119" t="n">
        <v>844.1096632786429</v>
      </c>
      <c r="S119" t="n">
        <v>9.271579426805921</v>
      </c>
      <c r="T119" t="n">
        <v>144.9115298220594</v>
      </c>
      <c r="U119" t="n">
        <v>14374.75049901801</v>
      </c>
      <c r="V119" t="n">
        <v>175.6666666666667</v>
      </c>
      <c r="W119" t="n">
        <v>354</v>
      </c>
      <c r="X119" t="n">
        <v>35</v>
      </c>
      <c r="Y119" t="n">
        <v>0</v>
      </c>
      <c r="Z119" t="n">
        <v>0.1619544212487125</v>
      </c>
      <c r="AA119" t="n">
        <v>2.027090208420322</v>
      </c>
      <c r="AB119" t="n">
        <v>211.9011755514913</v>
      </c>
      <c r="AC119" t="n">
        <v>25.89650403830716</v>
      </c>
      <c r="AD119" t="n">
        <v>2923.577998746808</v>
      </c>
      <c r="AE119" t="n">
        <v>1.141897368847949</v>
      </c>
      <c r="AF119" t="n">
        <v>17.2621465289533</v>
      </c>
      <c r="AG119" t="n">
        <v>401.8481789471351</v>
      </c>
      <c r="AH119" t="n">
        <v>28329.66580334105</v>
      </c>
      <c r="AI119" t="n">
        <v>19895.17894656867</v>
      </c>
      <c r="AJ119" t="n">
        <v>-1.907244734234419</v>
      </c>
      <c r="AK119" t="n">
        <v>-104.8506175146088</v>
      </c>
      <c r="AL119" t="n">
        <v>-3.737378999483373</v>
      </c>
      <c r="AM119" t="n">
        <v>-0.2925616886328632</v>
      </c>
      <c r="AN119" t="n">
        <v>55.48396443915389</v>
      </c>
      <c r="AO119" t="n">
        <v>-636.5297570853195</v>
      </c>
      <c r="AP119" t="n">
        <v>644610.1619022544</v>
      </c>
      <c r="AQ119" t="n">
        <v>0.2662545627955857</v>
      </c>
      <c r="AR119" t="n">
        <v>0.3469770490447222</v>
      </c>
      <c r="AS119" t="n">
        <v>0.1200458432865466</v>
      </c>
      <c r="AT119" t="n">
        <v>0.05882292482691705</v>
      </c>
      <c r="AU119" t="n">
        <v>0.2078996200462283</v>
      </c>
      <c r="AV119" t="n">
        <v>6.259626041193994</v>
      </c>
      <c r="AW119" t="n">
        <v>130.843105253047</v>
      </c>
      <c r="AX119" t="n">
        <v>4749.716576418761</v>
      </c>
      <c r="AY119" t="n">
        <v>600.3242535759236</v>
      </c>
      <c r="AZ119" t="n">
        <v>123572.4917536308</v>
      </c>
      <c r="BA119" t="n">
        <v>8216.841847326144</v>
      </c>
      <c r="BB119" t="n">
        <v>15306.17911109126</v>
      </c>
      <c r="BC119" t="n">
        <v>23523.0209584174</v>
      </c>
      <c r="BD119" t="n">
        <v>0.002741202375619604</v>
      </c>
      <c r="BE119" t="n">
        <v>0.2953028910084829</v>
      </c>
      <c r="BF119" t="n">
        <v>56.47715017627085</v>
      </c>
      <c r="BG119" t="n">
        <v>0.9931857371169582</v>
      </c>
      <c r="BH119" t="n">
        <v>207.5799061933237</v>
      </c>
      <c r="BI119" t="n">
        <v>844.1096632786429</v>
      </c>
      <c r="BJ119" t="n">
        <v>33.60767743715815</v>
      </c>
      <c r="BK119" t="n">
        <v>6383.352110663851</v>
      </c>
      <c r="BL119" t="n">
        <v>86752.84124796836</v>
      </c>
      <c r="BM119" t="n">
        <v>1490.355877650841</v>
      </c>
      <c r="BN119" t="n">
        <v>3817.058878150759</v>
      </c>
      <c r="BO119" t="n">
        <v>15574.65165525173</v>
      </c>
      <c r="BP119" t="n">
        <v>0.0120459826887515</v>
      </c>
      <c r="BQ119" t="n">
        <v>4.078955386396322</v>
      </c>
      <c r="BR119" t="n">
        <v>194.9659364015024</v>
      </c>
      <c r="BS119" t="n">
        <v>259.0714380490749</v>
      </c>
      <c r="BT119" t="n">
        <v>6245.270248835101</v>
      </c>
      <c r="BU119" t="n">
        <v>3544.673905916885</v>
      </c>
      <c r="BV119" t="n">
        <v>21724.5</v>
      </c>
      <c r="BW119" t="n">
        <v>1538.21852778</v>
      </c>
      <c r="BX119" t="n">
        <v>18.445</v>
      </c>
      <c r="BY119" t="inlineStr">
        <is>
          <t>2023-03-09 01:56:00</t>
        </is>
      </c>
      <c r="BZ119" t="inlineStr">
        <is>
          <t>2023-03-09 01:56:00</t>
        </is>
      </c>
      <c r="CA119" t="inlineStr">
        <is>
          <t>2023-03-09 01:56:00</t>
        </is>
      </c>
    </row>
    <row r="120">
      <c r="A120" t="n">
        <v>117</v>
      </c>
      <c r="B120" t="n">
        <v>200</v>
      </c>
      <c r="C120" t="n">
        <v>72</v>
      </c>
      <c r="D120" t="n">
        <v>675.0584876708065</v>
      </c>
      <c r="E120" t="n">
        <v>7.899666785603858</v>
      </c>
      <c r="F120" t="n">
        <v>145.3988901673519</v>
      </c>
      <c r="G120" t="n">
        <v>4192.738194628269</v>
      </c>
      <c r="H120" t="n">
        <v>37917.91235229079</v>
      </c>
      <c r="I120" t="n">
        <v>134030.3248839837</v>
      </c>
      <c r="J120" t="n">
        <v>-18.14887076873573</v>
      </c>
      <c r="K120" t="n">
        <v>22.38829927895912</v>
      </c>
      <c r="L120" t="n">
        <v>-35.22172863598568</v>
      </c>
      <c r="M120" t="n">
        <v>5.030698080332741e-17</v>
      </c>
      <c r="N120" t="n">
        <v>56.47715017627085</v>
      </c>
      <c r="O120" t="n">
        <v>207.5799061933237</v>
      </c>
      <c r="P120" t="n">
        <v>0.2953028910084829</v>
      </c>
      <c r="Q120" t="n">
        <v>0.9931857371169582</v>
      </c>
      <c r="R120" t="n">
        <v>844.1096632786429</v>
      </c>
      <c r="S120" t="n">
        <v>9.27432062918154</v>
      </c>
      <c r="T120" t="n">
        <v>144.9115298220594</v>
      </c>
      <c r="U120" t="n">
        <v>14374.75049901801</v>
      </c>
      <c r="V120" t="n">
        <v>176</v>
      </c>
      <c r="W120" t="n">
        <v>354</v>
      </c>
      <c r="X120" t="n">
        <v>35</v>
      </c>
      <c r="Y120" t="n">
        <v>0</v>
      </c>
      <c r="Z120" t="n">
        <v>0.1619830679141764</v>
      </c>
      <c r="AA120" t="n">
        <v>2.027090208420322</v>
      </c>
      <c r="AB120" t="n">
        <v>211.933257820728</v>
      </c>
      <c r="AC120" t="n">
        <v>25.89650403830716</v>
      </c>
      <c r="AD120" t="n">
        <v>2923.577998746808</v>
      </c>
      <c r="AE120" t="n">
        <v>1.141909657566159</v>
      </c>
      <c r="AF120" t="n">
        <v>17.2621465289533</v>
      </c>
      <c r="AG120" t="n">
        <v>401.8802612163718</v>
      </c>
      <c r="AH120" t="n">
        <v>28329.66580334105</v>
      </c>
      <c r="AI120" t="n">
        <v>19895.17894656867</v>
      </c>
      <c r="AJ120" t="n">
        <v>-2.609001042060045</v>
      </c>
      <c r="AK120" t="n">
        <v>-102.9359069599487</v>
      </c>
      <c r="AL120" t="n">
        <v>-12.60296545616766</v>
      </c>
      <c r="AM120" t="n">
        <v>-0.2953028910084827</v>
      </c>
      <c r="AN120" t="n">
        <v>55.48396443915389</v>
      </c>
      <c r="AO120" t="n">
        <v>-636.5297570853195</v>
      </c>
      <c r="AP120" t="n">
        <v>644515.7361234885</v>
      </c>
      <c r="AQ120" t="n">
        <v>0.2662672784409336</v>
      </c>
      <c r="AR120" t="n">
        <v>0.3470128877213601</v>
      </c>
      <c r="AS120" t="n">
        <v>0.1199587857554131</v>
      </c>
      <c r="AT120" t="n">
        <v>0.05883091739061882</v>
      </c>
      <c r="AU120" t="n">
        <v>0.2079301306916743</v>
      </c>
      <c r="AV120" t="n">
        <v>6.259716849083952</v>
      </c>
      <c r="AW120" t="n">
        <v>130.8420221419695</v>
      </c>
      <c r="AX120" t="n">
        <v>4752.269256123839</v>
      </c>
      <c r="AY120" t="n">
        <v>600.2579524071407</v>
      </c>
      <c r="AZ120" t="n">
        <v>123570.0170752219</v>
      </c>
      <c r="BA120" t="n">
        <v>8216.841847326144</v>
      </c>
      <c r="BB120" t="n">
        <v>15306.17911109126</v>
      </c>
      <c r="BC120" t="n">
        <v>23523.0209584174</v>
      </c>
      <c r="BD120" t="n">
        <v>5.030698080332741e-17</v>
      </c>
      <c r="BE120" t="n">
        <v>0.2953028910084829</v>
      </c>
      <c r="BF120" t="n">
        <v>56.47715017627085</v>
      </c>
      <c r="BG120" t="n">
        <v>0.9931857371169582</v>
      </c>
      <c r="BH120" t="n">
        <v>207.5799061933237</v>
      </c>
      <c r="BI120" t="n">
        <v>844.1096632786429</v>
      </c>
      <c r="BJ120" t="n">
        <v>-25.94357357198885</v>
      </c>
      <c r="BK120" t="n">
        <v>6383.352110663851</v>
      </c>
      <c r="BL120" t="n">
        <v>86752.84124796836</v>
      </c>
      <c r="BM120" t="n">
        <v>1490.355877650841</v>
      </c>
      <c r="BN120" t="n">
        <v>3817.058878150759</v>
      </c>
      <c r="BO120" t="n">
        <v>15574.65165525173</v>
      </c>
      <c r="BP120" t="n">
        <v>7.632783294297951e-16</v>
      </c>
      <c r="BQ120" t="n">
        <v>4.078955386396322</v>
      </c>
      <c r="BR120" t="n">
        <v>194.9659364015024</v>
      </c>
      <c r="BS120" t="n">
        <v>-2.621512872690573</v>
      </c>
      <c r="BT120" t="n">
        <v>6245.270248835101</v>
      </c>
      <c r="BU120" t="n">
        <v>3544.673905916885</v>
      </c>
      <c r="BV120" t="n">
        <v>21722.13</v>
      </c>
      <c r="BW120" t="n">
        <v>1538.2</v>
      </c>
      <c r="BX120" t="n">
        <v>18.43215317</v>
      </c>
      <c r="BY120" t="inlineStr">
        <is>
          <t>2023-03-09 01:57:00</t>
        </is>
      </c>
      <c r="BZ120" t="inlineStr">
        <is>
          <t>2023-03-09 01:57:00</t>
        </is>
      </c>
      <c r="CA120" t="inlineStr">
        <is>
          <t>2023-03-09 01:57:00</t>
        </is>
      </c>
    </row>
    <row r="121">
      <c r="A121" t="n">
        <v>118</v>
      </c>
      <c r="B121" t="n">
        <v>200</v>
      </c>
      <c r="C121" t="n">
        <v>72</v>
      </c>
      <c r="D121" t="n">
        <v>675.0700551122513</v>
      </c>
      <c r="E121" t="n">
        <v>7.899666785603858</v>
      </c>
      <c r="F121" t="n">
        <v>145.3988901673519</v>
      </c>
      <c r="G121" t="n">
        <v>4193.337320328669</v>
      </c>
      <c r="H121" t="n">
        <v>37917.91235229079</v>
      </c>
      <c r="I121" t="n">
        <v>134030.3248839837</v>
      </c>
      <c r="J121" t="n">
        <v>-18.14887076873573</v>
      </c>
      <c r="K121" t="n">
        <v>22.38829927895912</v>
      </c>
      <c r="L121" t="n">
        <v>-35.22172863598568</v>
      </c>
      <c r="M121" t="n">
        <v>5.030698080332741e-17</v>
      </c>
      <c r="N121" t="n">
        <v>56.47715017627085</v>
      </c>
      <c r="O121" t="n">
        <v>207.5799061933237</v>
      </c>
      <c r="P121" t="n">
        <v>0.2953028910084829</v>
      </c>
      <c r="Q121" t="n">
        <v>0.9931857371169582</v>
      </c>
      <c r="R121" t="n">
        <v>844.1096632786429</v>
      </c>
      <c r="S121" t="n">
        <v>9.27432062918154</v>
      </c>
      <c r="T121" t="n">
        <v>144.9115298220594</v>
      </c>
      <c r="U121" t="n">
        <v>14374.75049901801</v>
      </c>
      <c r="V121" t="n">
        <v>176</v>
      </c>
      <c r="W121" t="n">
        <v>354</v>
      </c>
      <c r="X121" t="n">
        <v>35</v>
      </c>
      <c r="Y121" t="n">
        <v>0</v>
      </c>
      <c r="Z121" t="n">
        <v>0.1619830679141764</v>
      </c>
      <c r="AA121" t="n">
        <v>2.027090208420322</v>
      </c>
      <c r="AB121" t="n">
        <v>211.9512177756435</v>
      </c>
      <c r="AC121" t="n">
        <v>25.89650403830716</v>
      </c>
      <c r="AD121" t="n">
        <v>2923.577998746808</v>
      </c>
      <c r="AE121" t="n">
        <v>1.141909657566159</v>
      </c>
      <c r="AF121" t="n">
        <v>17.2621465289533</v>
      </c>
      <c r="AG121" t="n">
        <v>401.8982211712873</v>
      </c>
      <c r="AH121" t="n">
        <v>28329.66580334105</v>
      </c>
      <c r="AI121" t="n">
        <v>19895.17894656867</v>
      </c>
      <c r="AJ121" t="n">
        <v>-3.740224079193219</v>
      </c>
      <c r="AK121" t="n">
        <v>-93.35673366104527</v>
      </c>
      <c r="AL121" t="n">
        <v>-11.99893478671266</v>
      </c>
      <c r="AM121" t="n">
        <v>-0.2953028910084827</v>
      </c>
      <c r="AN121" t="n">
        <v>55.48396443915389</v>
      </c>
      <c r="AO121" t="n">
        <v>-636.5297570853195</v>
      </c>
      <c r="AP121" t="n">
        <v>644463.1842522227</v>
      </c>
      <c r="AQ121" t="n">
        <v>0.2662643779608228</v>
      </c>
      <c r="AR121" t="n">
        <v>0.3470370043168984</v>
      </c>
      <c r="AS121" t="n">
        <v>0.1199156049461036</v>
      </c>
      <c r="AT121" t="n">
        <v>0.0588358747126146</v>
      </c>
      <c r="AU121" t="n">
        <v>0.2079471380635606</v>
      </c>
      <c r="AV121" t="n">
        <v>6.259764586467476</v>
      </c>
      <c r="AW121" t="n">
        <v>130.8428864767281</v>
      </c>
      <c r="AX121" t="n">
        <v>4753.249917955665</v>
      </c>
      <c r="AY121" t="n">
        <v>600.2091150943779</v>
      </c>
      <c r="AZ121" t="n">
        <v>123570.3204317232</v>
      </c>
      <c r="BA121" t="n">
        <v>8216.841847326144</v>
      </c>
      <c r="BB121" t="n">
        <v>15306.17911109126</v>
      </c>
      <c r="BC121" t="n">
        <v>23523.0209584174</v>
      </c>
      <c r="BD121" t="n">
        <v>5.030698080332741e-17</v>
      </c>
      <c r="BE121" t="n">
        <v>0.2953028910084829</v>
      </c>
      <c r="BF121" t="n">
        <v>56.47715017627085</v>
      </c>
      <c r="BG121" t="n">
        <v>0.9931857371169582</v>
      </c>
      <c r="BH121" t="n">
        <v>207.5799061933237</v>
      </c>
      <c r="BI121" t="n">
        <v>844.1096632786429</v>
      </c>
      <c r="BJ121" t="n">
        <v>-25.94357357198885</v>
      </c>
      <c r="BK121" t="n">
        <v>6383.352110663851</v>
      </c>
      <c r="BL121" t="n">
        <v>86752.84124796836</v>
      </c>
      <c r="BM121" t="n">
        <v>1490.355877650841</v>
      </c>
      <c r="BN121" t="n">
        <v>3817.058878150759</v>
      </c>
      <c r="BO121" t="n">
        <v>15574.65165525173</v>
      </c>
      <c r="BP121" t="n">
        <v>7.632783294297951e-16</v>
      </c>
      <c r="BQ121" t="n">
        <v>4.078955386396322</v>
      </c>
      <c r="BR121" t="n">
        <v>194.9659364015024</v>
      </c>
      <c r="BS121" t="n">
        <v>-2.621512872690573</v>
      </c>
      <c r="BT121" t="n">
        <v>6245.270248835101</v>
      </c>
      <c r="BU121" t="n">
        <v>3544.673905916885</v>
      </c>
      <c r="BV121" t="n">
        <v>21717.56891824</v>
      </c>
      <c r="BW121" t="n">
        <v>1537.95029249</v>
      </c>
      <c r="BX121" t="n">
        <v>18.44</v>
      </c>
      <c r="BY121" t="inlineStr">
        <is>
          <t>2023-03-09 01:58:00</t>
        </is>
      </c>
      <c r="BZ121" t="inlineStr">
        <is>
          <t>2023-03-09 01:58:00</t>
        </is>
      </c>
      <c r="CA121" t="inlineStr">
        <is>
          <t>2023-03-09 01:58:00</t>
        </is>
      </c>
    </row>
    <row r="122">
      <c r="A122" t="n">
        <v>119</v>
      </c>
      <c r="B122" t="n">
        <v>200</v>
      </c>
      <c r="C122" t="n">
        <v>72</v>
      </c>
      <c r="D122" t="n">
        <v>675.0700551122513</v>
      </c>
      <c r="E122" t="n">
        <v>7.899666785603858</v>
      </c>
      <c r="F122" t="n">
        <v>145.3988901673519</v>
      </c>
      <c r="G122" t="n">
        <v>4193.337320328669</v>
      </c>
      <c r="H122" t="n">
        <v>37917.91235229079</v>
      </c>
      <c r="I122" t="n">
        <v>134030.3248839837</v>
      </c>
      <c r="J122" t="n">
        <v>-18.14887076873573</v>
      </c>
      <c r="K122" t="n">
        <v>22.38829927895912</v>
      </c>
      <c r="L122" t="n">
        <v>-35.22172863598568</v>
      </c>
      <c r="M122" t="n">
        <v>5.030698080332741e-17</v>
      </c>
      <c r="N122" t="n">
        <v>56.47715017627085</v>
      </c>
      <c r="O122" t="n">
        <v>207.5799061933237</v>
      </c>
      <c r="P122" t="n">
        <v>0.2953028910084829</v>
      </c>
      <c r="Q122" t="n">
        <v>0.9931857371169582</v>
      </c>
      <c r="R122" t="n">
        <v>844.1096632786429</v>
      </c>
      <c r="S122" t="n">
        <v>9.27432062918154</v>
      </c>
      <c r="T122" t="n">
        <v>144.9115298220594</v>
      </c>
      <c r="U122" t="n">
        <v>14374.75049901801</v>
      </c>
      <c r="V122" t="n">
        <v>176</v>
      </c>
      <c r="W122" t="n">
        <v>354</v>
      </c>
      <c r="X122" t="n">
        <v>35</v>
      </c>
      <c r="Y122" t="n">
        <v>0</v>
      </c>
      <c r="Z122" t="n">
        <v>0.1619830679141764</v>
      </c>
      <c r="AA122" t="n">
        <v>2.027090208420322</v>
      </c>
      <c r="AB122" t="n">
        <v>211.9512177756435</v>
      </c>
      <c r="AC122" t="n">
        <v>25.89650403830716</v>
      </c>
      <c r="AD122" t="n">
        <v>2923.577998746808</v>
      </c>
      <c r="AE122" t="n">
        <v>1.141909657566159</v>
      </c>
      <c r="AF122" t="n">
        <v>17.2621465289533</v>
      </c>
      <c r="AG122" t="n">
        <v>401.8982211712873</v>
      </c>
      <c r="AH122" t="n">
        <v>28329.66580334105</v>
      </c>
      <c r="AI122" t="n">
        <v>19895.17894656867</v>
      </c>
      <c r="AJ122" t="n">
        <v>-5.702897479144208</v>
      </c>
      <c r="AK122" t="n">
        <v>-83.54915710853824</v>
      </c>
      <c r="AL122" t="n">
        <v>-13.0228671627893</v>
      </c>
      <c r="AM122" t="n">
        <v>-0.2953028910084827</v>
      </c>
      <c r="AN122" t="n">
        <v>55.48396443915389</v>
      </c>
      <c r="AO122" t="n">
        <v>-636.5297570853195</v>
      </c>
      <c r="AP122" t="n">
        <v>644436.3728014709</v>
      </c>
      <c r="AQ122" t="n">
        <v>0.2662195448430028</v>
      </c>
      <c r="AR122" t="n">
        <v>0.3469951031604618</v>
      </c>
      <c r="AS122" t="n">
        <v>0.119988789352028</v>
      </c>
      <c r="AT122" t="n">
        <v>0.05883770532973446</v>
      </c>
      <c r="AU122" t="n">
        <v>0.2079588573147729</v>
      </c>
      <c r="AV122" t="n">
        <v>6.259852739159808</v>
      </c>
      <c r="AW122" t="n">
        <v>130.8426649807724</v>
      </c>
      <c r="AX122" t="n">
        <v>4752.792477944176</v>
      </c>
      <c r="AY122" t="n">
        <v>600.2583015476375</v>
      </c>
      <c r="AZ122" t="n">
        <v>123567.161894388</v>
      </c>
      <c r="BA122" t="n">
        <v>8216.841847326144</v>
      </c>
      <c r="BB122" t="n">
        <v>15306.17911109126</v>
      </c>
      <c r="BC122" t="n">
        <v>23523.0209584174</v>
      </c>
      <c r="BD122" t="n">
        <v>5.030698080332741e-17</v>
      </c>
      <c r="BE122" t="n">
        <v>0.2953028910084829</v>
      </c>
      <c r="BF122" t="n">
        <v>56.47715017627085</v>
      </c>
      <c r="BG122" t="n">
        <v>0.9931857371169582</v>
      </c>
      <c r="BH122" t="n">
        <v>207.5799061933237</v>
      </c>
      <c r="BI122" t="n">
        <v>844.1096632786429</v>
      </c>
      <c r="BJ122" t="n">
        <v>-25.94357357198885</v>
      </c>
      <c r="BK122" t="n">
        <v>6383.352110663851</v>
      </c>
      <c r="BL122" t="n">
        <v>86752.84124796836</v>
      </c>
      <c r="BM122" t="n">
        <v>1490.355877650841</v>
      </c>
      <c r="BN122" t="n">
        <v>3817.058878150759</v>
      </c>
      <c r="BO122" t="n">
        <v>15574.65165525173</v>
      </c>
      <c r="BP122" t="n">
        <v>7.632783294297951e-16</v>
      </c>
      <c r="BQ122" t="n">
        <v>4.078955386396322</v>
      </c>
      <c r="BR122" t="n">
        <v>194.9659364015024</v>
      </c>
      <c r="BS122" t="n">
        <v>-2.621512872690573</v>
      </c>
      <c r="BT122" t="n">
        <v>6245.270248835101</v>
      </c>
      <c r="BU122" t="n">
        <v>3544.673905916885</v>
      </c>
      <c r="BV122" t="n">
        <v>21709.88</v>
      </c>
      <c r="BW122" t="n">
        <v>1537.81</v>
      </c>
      <c r="BX122" t="n">
        <v>18.43366366</v>
      </c>
      <c r="BY122" t="inlineStr">
        <is>
          <t>2023-03-09 01:59:00</t>
        </is>
      </c>
      <c r="BZ122" t="inlineStr">
        <is>
          <t>2023-03-09 01:59:00</t>
        </is>
      </c>
      <c r="CA122" t="inlineStr">
        <is>
          <t>2023-03-09 01:59:00</t>
        </is>
      </c>
    </row>
    <row r="123">
      <c r="A123" t="n">
        <v>120</v>
      </c>
      <c r="B123" t="n">
        <v>200</v>
      </c>
      <c r="C123" t="n">
        <v>72</v>
      </c>
      <c r="D123" t="n">
        <v>675.0700551122513</v>
      </c>
      <c r="E123" t="n">
        <v>7.899666785603858</v>
      </c>
      <c r="F123" t="n">
        <v>145.3988901673519</v>
      </c>
      <c r="G123" t="n">
        <v>4193.337320328669</v>
      </c>
      <c r="H123" t="n">
        <v>37917.91235229079</v>
      </c>
      <c r="I123" t="n">
        <v>134030.3248839837</v>
      </c>
      <c r="J123" t="n">
        <v>-18.14887076873573</v>
      </c>
      <c r="K123" t="n">
        <v>22.38829927895912</v>
      </c>
      <c r="L123" t="n">
        <v>-35.22172863598568</v>
      </c>
      <c r="M123" t="n">
        <v>5.030698080332741e-17</v>
      </c>
      <c r="N123" t="n">
        <v>56.47715017627085</v>
      </c>
      <c r="O123" t="n">
        <v>207.5799061933237</v>
      </c>
      <c r="P123" t="n">
        <v>0.2953028910084829</v>
      </c>
      <c r="Q123" t="n">
        <v>0.9931857371169582</v>
      </c>
      <c r="R123" t="n">
        <v>844.1096632786429</v>
      </c>
      <c r="S123" t="n">
        <v>9.27432062918154</v>
      </c>
      <c r="T123" t="n">
        <v>144.9115298220594</v>
      </c>
      <c r="U123" t="n">
        <v>14374.75049901801</v>
      </c>
      <c r="V123" t="n">
        <v>176</v>
      </c>
      <c r="W123" t="n">
        <v>354</v>
      </c>
      <c r="X123" t="n">
        <v>35</v>
      </c>
      <c r="Y123" t="n">
        <v>0</v>
      </c>
      <c r="Z123" t="n">
        <v>0.1619830679141764</v>
      </c>
      <c r="AA123" t="n">
        <v>2.027090208420322</v>
      </c>
      <c r="AB123" t="n">
        <v>211.9512177756435</v>
      </c>
      <c r="AC123" t="n">
        <v>25.89650403830716</v>
      </c>
      <c r="AD123" t="n">
        <v>2923.577998746808</v>
      </c>
      <c r="AE123" t="n">
        <v>1.141909657566159</v>
      </c>
      <c r="AF123" t="n">
        <v>17.2621465289533</v>
      </c>
      <c r="AG123" t="n">
        <v>401.8982211712873</v>
      </c>
      <c r="AH123" t="n">
        <v>28329.66580334105</v>
      </c>
      <c r="AI123" t="n">
        <v>19895.17894656867</v>
      </c>
      <c r="AJ123" t="n">
        <v>-8.233965660877262</v>
      </c>
      <c r="AK123" t="n">
        <v>-72.44695471911882</v>
      </c>
      <c r="AL123" t="n">
        <v>-13.73008991469695</v>
      </c>
      <c r="AM123" t="n">
        <v>-0.2953028910084827</v>
      </c>
      <c r="AN123" t="n">
        <v>55.48396443915389</v>
      </c>
      <c r="AO123" t="n">
        <v>-636.5297570853195</v>
      </c>
      <c r="AP123" t="n">
        <v>644333.5266949597</v>
      </c>
      <c r="AQ123" t="n">
        <v>0.266167770029197</v>
      </c>
      <c r="AR123" t="n">
        <v>0.3470188311248781</v>
      </c>
      <c r="AS123" t="n">
        <v>0.1199667044680403</v>
      </c>
      <c r="AT123" t="n">
        <v>0.058847882996962</v>
      </c>
      <c r="AU123" t="n">
        <v>0.2079988113809226</v>
      </c>
      <c r="AV123" t="n">
        <v>6.26002640536732</v>
      </c>
      <c r="AW123" t="n">
        <v>130.8431543039765</v>
      </c>
      <c r="AX123" t="n">
        <v>4752.947196556178</v>
      </c>
      <c r="AY123" t="n">
        <v>600.2314180678077</v>
      </c>
      <c r="AZ123" t="n">
        <v>123564.7816842362</v>
      </c>
      <c r="BA123" t="n">
        <v>8216.841847326144</v>
      </c>
      <c r="BB123" t="n">
        <v>15306.17911109126</v>
      </c>
      <c r="BC123" t="n">
        <v>23523.0209584174</v>
      </c>
      <c r="BD123" t="n">
        <v>5.030698080332741e-17</v>
      </c>
      <c r="BE123" t="n">
        <v>0.2953028910084829</v>
      </c>
      <c r="BF123" t="n">
        <v>56.47715017627085</v>
      </c>
      <c r="BG123" t="n">
        <v>0.9931857371169582</v>
      </c>
      <c r="BH123" t="n">
        <v>207.5799061933237</v>
      </c>
      <c r="BI123" t="n">
        <v>844.1096632786429</v>
      </c>
      <c r="BJ123" t="n">
        <v>-25.94357357198885</v>
      </c>
      <c r="BK123" t="n">
        <v>6383.352110663851</v>
      </c>
      <c r="BL123" t="n">
        <v>86752.84124796836</v>
      </c>
      <c r="BM123" t="n">
        <v>1490.355877650841</v>
      </c>
      <c r="BN123" t="n">
        <v>3817.058878150759</v>
      </c>
      <c r="BO123" t="n">
        <v>15574.65165525173</v>
      </c>
      <c r="BP123" t="n">
        <v>7.632783294297951e-16</v>
      </c>
      <c r="BQ123" t="n">
        <v>4.078955386396322</v>
      </c>
      <c r="BR123" t="n">
        <v>194.9659364015024</v>
      </c>
      <c r="BS123" t="n">
        <v>-2.621512872690573</v>
      </c>
      <c r="BT123" t="n">
        <v>6245.270248835101</v>
      </c>
      <c r="BU123" t="n">
        <v>3544.673905916885</v>
      </c>
      <c r="BV123" t="n">
        <v>21700.86782145</v>
      </c>
      <c r="BW123" t="n">
        <v>1537.58</v>
      </c>
      <c r="BX123" t="n">
        <v>18.43516524</v>
      </c>
      <c r="BY123" t="inlineStr">
        <is>
          <t>2023-03-09 02:00:00</t>
        </is>
      </c>
      <c r="BZ123" t="inlineStr">
        <is>
          <t>2023-03-09 02:00:00</t>
        </is>
      </c>
      <c r="CA123" t="inlineStr">
        <is>
          <t>2023-03-09 02:00:00</t>
        </is>
      </c>
    </row>
    <row r="124">
      <c r="A124" t="n">
        <v>121</v>
      </c>
      <c r="B124" t="n">
        <v>200</v>
      </c>
      <c r="C124" t="n">
        <v>72</v>
      </c>
      <c r="D124" t="n">
        <v>675.0700551122513</v>
      </c>
      <c r="E124" t="n">
        <v>7.899666785603858</v>
      </c>
      <c r="F124" t="n">
        <v>145.3988901673519</v>
      </c>
      <c r="G124" t="n">
        <v>4193.337320328669</v>
      </c>
      <c r="H124" t="n">
        <v>37917.91235229079</v>
      </c>
      <c r="I124" t="n">
        <v>134030.3248839837</v>
      </c>
      <c r="J124" t="n">
        <v>-18.14887076873573</v>
      </c>
      <c r="K124" t="n">
        <v>22.38829927895912</v>
      </c>
      <c r="L124" t="n">
        <v>-35.22172863598568</v>
      </c>
      <c r="M124" t="n">
        <v>5.030698080332741e-17</v>
      </c>
      <c r="N124" t="n">
        <v>56.47715017627085</v>
      </c>
      <c r="O124" t="n">
        <v>207.5799061933237</v>
      </c>
      <c r="P124" t="n">
        <v>0.2953028910084829</v>
      </c>
      <c r="Q124" t="n">
        <v>0.9931857371169582</v>
      </c>
      <c r="R124" t="n">
        <v>844.1096632786429</v>
      </c>
      <c r="S124" t="n">
        <v>9.27432062918154</v>
      </c>
      <c r="T124" t="n">
        <v>144.9115298220594</v>
      </c>
      <c r="U124" t="n">
        <v>14374.75049901801</v>
      </c>
      <c r="V124" t="n">
        <v>176</v>
      </c>
      <c r="W124" t="n">
        <v>354</v>
      </c>
      <c r="X124" t="n">
        <v>35</v>
      </c>
      <c r="Y124" t="n">
        <v>0</v>
      </c>
      <c r="Z124" t="n">
        <v>0.1619830679141764</v>
      </c>
      <c r="AA124" t="n">
        <v>2.027090208420322</v>
      </c>
      <c r="AB124" t="n">
        <v>211.9512177756435</v>
      </c>
      <c r="AC124" t="n">
        <v>25.89650403830716</v>
      </c>
      <c r="AD124" t="n">
        <v>2923.577998746808</v>
      </c>
      <c r="AE124" t="n">
        <v>1.141909657566159</v>
      </c>
      <c r="AF124" t="n">
        <v>17.2621465289533</v>
      </c>
      <c r="AG124" t="n">
        <v>401.8982211712873</v>
      </c>
      <c r="AH124" t="n">
        <v>28329.66580334105</v>
      </c>
      <c r="AI124" t="n">
        <v>19895.17894656867</v>
      </c>
      <c r="AJ124" t="n">
        <v>-8.42654846988659</v>
      </c>
      <c r="AK124" t="n">
        <v>-91.46922097585889</v>
      </c>
      <c r="AL124" t="n">
        <v>-0.933091988731212</v>
      </c>
      <c r="AM124" t="n">
        <v>-0.2953028910084827</v>
      </c>
      <c r="AN124" t="n">
        <v>55.48396443915389</v>
      </c>
      <c r="AO124" t="n">
        <v>-636.5297570853195</v>
      </c>
      <c r="AP124" t="n">
        <v>644228.5991184739</v>
      </c>
      <c r="AQ124" t="n">
        <v>0.2661006123951385</v>
      </c>
      <c r="AR124" t="n">
        <v>0.3470234414452061</v>
      </c>
      <c r="AS124" t="n">
        <v>0.1199960177382647</v>
      </c>
      <c r="AT124" t="n">
        <v>0.05885608163781017</v>
      </c>
      <c r="AU124" t="n">
        <v>0.2080238467835804</v>
      </c>
      <c r="AV124" t="n">
        <v>6.260203212324957</v>
      </c>
      <c r="AW124" t="n">
        <v>130.8424655555775</v>
      </c>
      <c r="AX124" t="n">
        <v>4752.697779282606</v>
      </c>
      <c r="AY124" t="n">
        <v>600.2377608088391</v>
      </c>
      <c r="AZ124" t="n">
        <v>123561.8499404384</v>
      </c>
      <c r="BA124" t="n">
        <v>8216.841847326144</v>
      </c>
      <c r="BB124" t="n">
        <v>15306.17911109126</v>
      </c>
      <c r="BC124" t="n">
        <v>23523.0209584174</v>
      </c>
      <c r="BD124" t="n">
        <v>5.030698080332741e-17</v>
      </c>
      <c r="BE124" t="n">
        <v>0.2953028910084829</v>
      </c>
      <c r="BF124" t="n">
        <v>56.47715017627085</v>
      </c>
      <c r="BG124" t="n">
        <v>0.9931857371169582</v>
      </c>
      <c r="BH124" t="n">
        <v>207.5799061933237</v>
      </c>
      <c r="BI124" t="n">
        <v>844.1096632786429</v>
      </c>
      <c r="BJ124" t="n">
        <v>-25.94357357198885</v>
      </c>
      <c r="BK124" t="n">
        <v>6383.352110663851</v>
      </c>
      <c r="BL124" t="n">
        <v>86752.84124796836</v>
      </c>
      <c r="BM124" t="n">
        <v>1490.355877650841</v>
      </c>
      <c r="BN124" t="n">
        <v>3817.058878150759</v>
      </c>
      <c r="BO124" t="n">
        <v>15574.65165525173</v>
      </c>
      <c r="BP124" t="n">
        <v>7.632783294297951e-16</v>
      </c>
      <c r="BQ124" t="n">
        <v>4.078955386396322</v>
      </c>
      <c r="BR124" t="n">
        <v>194.9659364015024</v>
      </c>
      <c r="BS124" t="n">
        <v>-2.621512872690573</v>
      </c>
      <c r="BT124" t="n">
        <v>6245.270248835101</v>
      </c>
      <c r="BU124" t="n">
        <v>3544.673905916885</v>
      </c>
      <c r="BV124" t="n">
        <v>21704.3956805</v>
      </c>
      <c r="BW124" t="n">
        <v>1538.20926389</v>
      </c>
      <c r="BX124" t="n">
        <v>18.46457093</v>
      </c>
      <c r="BY124" t="inlineStr">
        <is>
          <t>2023-03-09 02:01:00</t>
        </is>
      </c>
      <c r="BZ124" t="inlineStr">
        <is>
          <t>2023-03-09 02:01:00</t>
        </is>
      </c>
      <c r="CA124" t="inlineStr">
        <is>
          <t>2023-03-09 02:01:00</t>
        </is>
      </c>
    </row>
    <row r="125">
      <c r="A125" t="n">
        <v>122</v>
      </c>
      <c r="B125" t="n">
        <v>200</v>
      </c>
      <c r="C125" t="n">
        <v>72</v>
      </c>
      <c r="D125" t="n">
        <v>675.0700551122513</v>
      </c>
      <c r="E125" t="n">
        <v>7.899666785603858</v>
      </c>
      <c r="F125" t="n">
        <v>145.3988901673519</v>
      </c>
      <c r="G125" t="n">
        <v>4193.337320328669</v>
      </c>
      <c r="H125" t="n">
        <v>37917.91235229079</v>
      </c>
      <c r="I125" t="n">
        <v>134030.3248839837</v>
      </c>
      <c r="J125" t="n">
        <v>-18.14887076873573</v>
      </c>
      <c r="K125" t="n">
        <v>22.38829927895912</v>
      </c>
      <c r="L125" t="n">
        <v>-35.22172863598568</v>
      </c>
      <c r="M125" t="n">
        <v>5.030698080332741e-17</v>
      </c>
      <c r="N125" t="n">
        <v>56.47715017627085</v>
      </c>
      <c r="O125" t="n">
        <v>207.5799061933237</v>
      </c>
      <c r="P125" t="n">
        <v>0.2953028910084829</v>
      </c>
      <c r="Q125" t="n">
        <v>0.9931857371169582</v>
      </c>
      <c r="R125" t="n">
        <v>844.1096632786429</v>
      </c>
      <c r="S125" t="n">
        <v>9.27432062918154</v>
      </c>
      <c r="T125" t="n">
        <v>144.9115298220594</v>
      </c>
      <c r="U125" t="n">
        <v>14374.75049901801</v>
      </c>
      <c r="V125" t="n">
        <v>176</v>
      </c>
      <c r="W125" t="n">
        <v>354</v>
      </c>
      <c r="X125" t="n">
        <v>35</v>
      </c>
      <c r="Y125" t="n">
        <v>0</v>
      </c>
      <c r="Z125" t="n">
        <v>0.1619830679141764</v>
      </c>
      <c r="AA125" t="n">
        <v>2.027090208420322</v>
      </c>
      <c r="AB125" t="n">
        <v>211.9512177756435</v>
      </c>
      <c r="AC125" t="n">
        <v>25.89650403830716</v>
      </c>
      <c r="AD125" t="n">
        <v>2923.577998746808</v>
      </c>
      <c r="AE125" t="n">
        <v>1.141909657566159</v>
      </c>
      <c r="AF125" t="n">
        <v>17.2621465289533</v>
      </c>
      <c r="AG125" t="n">
        <v>401.8982211712873</v>
      </c>
      <c r="AH125" t="n">
        <v>28329.66580334105</v>
      </c>
      <c r="AI125" t="n">
        <v>19895.17894656867</v>
      </c>
      <c r="AJ125" t="n">
        <v>-7.891410606178003</v>
      </c>
      <c r="AK125" t="n">
        <v>-90.92799543182529</v>
      </c>
      <c r="AL125" t="n">
        <v>2.70867085811953</v>
      </c>
      <c r="AM125" t="n">
        <v>-0.2953028910084827</v>
      </c>
      <c r="AN125" t="n">
        <v>55.48396443915389</v>
      </c>
      <c r="AO125" t="n">
        <v>-636.5297570853195</v>
      </c>
      <c r="AP125" t="n">
        <v>644472.0225693519</v>
      </c>
      <c r="AQ125" t="n">
        <v>0.2660433465758385</v>
      </c>
      <c r="AR125" t="n">
        <v>0.3470343350563023</v>
      </c>
      <c r="AS125" t="n">
        <v>0.1201420258337014</v>
      </c>
      <c r="AT125" t="n">
        <v>0.05883501841296723</v>
      </c>
      <c r="AU125" t="n">
        <v>0.2079452741211906</v>
      </c>
      <c r="AV125" t="n">
        <v>6.26013420245467</v>
      </c>
      <c r="AW125" t="n">
        <v>130.8343659413094</v>
      </c>
      <c r="AX125" t="n">
        <v>4751.466689759543</v>
      </c>
      <c r="AY125" t="n">
        <v>600.2868914346109</v>
      </c>
      <c r="AZ125" t="n">
        <v>123561.6656883004</v>
      </c>
      <c r="BA125" t="n">
        <v>8216.841847326144</v>
      </c>
      <c r="BB125" t="n">
        <v>15306.17911109126</v>
      </c>
      <c r="BC125" t="n">
        <v>23523.0209584174</v>
      </c>
      <c r="BD125" t="n">
        <v>5.030698080332741e-17</v>
      </c>
      <c r="BE125" t="n">
        <v>0.2953028910084829</v>
      </c>
      <c r="BF125" t="n">
        <v>56.47715017627085</v>
      </c>
      <c r="BG125" t="n">
        <v>0.9931857371169582</v>
      </c>
      <c r="BH125" t="n">
        <v>207.5799061933237</v>
      </c>
      <c r="BI125" t="n">
        <v>844.1096632786429</v>
      </c>
      <c r="BJ125" t="n">
        <v>-25.94357357198885</v>
      </c>
      <c r="BK125" t="n">
        <v>6383.352110663851</v>
      </c>
      <c r="BL125" t="n">
        <v>86752.84124796836</v>
      </c>
      <c r="BM125" t="n">
        <v>1490.355877650841</v>
      </c>
      <c r="BN125" t="n">
        <v>3817.058878150759</v>
      </c>
      <c r="BO125" t="n">
        <v>15574.65165525173</v>
      </c>
      <c r="BP125" t="n">
        <v>7.632783294297951e-16</v>
      </c>
      <c r="BQ125" t="n">
        <v>4.078955386396322</v>
      </c>
      <c r="BR125" t="n">
        <v>194.9659364015024</v>
      </c>
      <c r="BS125" t="n">
        <v>-2.621512872690573</v>
      </c>
      <c r="BT125" t="n">
        <v>6245.270248835101</v>
      </c>
      <c r="BU125" t="n">
        <v>3544.673905916885</v>
      </c>
      <c r="BV125" t="n">
        <v>21705.35</v>
      </c>
      <c r="BW125" t="n">
        <v>1537.88</v>
      </c>
      <c r="BX125" t="n">
        <v>18.45845</v>
      </c>
      <c r="BY125" t="inlineStr">
        <is>
          <t>2023-03-09 02:02:00</t>
        </is>
      </c>
      <c r="BZ125" t="inlineStr">
        <is>
          <t>2023-03-09 02:02:00</t>
        </is>
      </c>
      <c r="CA125" t="inlineStr">
        <is>
          <t>2023-03-09 02:02:00</t>
        </is>
      </c>
    </row>
    <row r="126">
      <c r="A126" t="n">
        <v>123</v>
      </c>
      <c r="B126" t="n">
        <v>200</v>
      </c>
      <c r="C126" t="n">
        <v>72</v>
      </c>
      <c r="D126" t="n">
        <v>675.0700551122513</v>
      </c>
      <c r="E126" t="n">
        <v>7.899666785603858</v>
      </c>
      <c r="F126" t="n">
        <v>145.3988901673519</v>
      </c>
      <c r="G126" t="n">
        <v>4193.337320328669</v>
      </c>
      <c r="H126" t="n">
        <v>37917.91235229079</v>
      </c>
      <c r="I126" t="n">
        <v>134030.3248839837</v>
      </c>
      <c r="J126" t="n">
        <v>-18.14887076873573</v>
      </c>
      <c r="K126" t="n">
        <v>22.38829927895912</v>
      </c>
      <c r="L126" t="n">
        <v>-35.22172863598568</v>
      </c>
      <c r="M126" t="n">
        <v>5.030698080332741e-17</v>
      </c>
      <c r="N126" t="n">
        <v>56.47715017627085</v>
      </c>
      <c r="O126" t="n">
        <v>207.5799061933237</v>
      </c>
      <c r="P126" t="n">
        <v>0.2953028910084829</v>
      </c>
      <c r="Q126" t="n">
        <v>0.9931857371169582</v>
      </c>
      <c r="R126" t="n">
        <v>844.1096632786429</v>
      </c>
      <c r="S126" t="n">
        <v>9.27432062918154</v>
      </c>
      <c r="T126" t="n">
        <v>144.9115298220594</v>
      </c>
      <c r="U126" t="n">
        <v>14374.75049901801</v>
      </c>
      <c r="V126" t="n">
        <v>176</v>
      </c>
      <c r="W126" t="n">
        <v>354</v>
      </c>
      <c r="X126" t="n">
        <v>35</v>
      </c>
      <c r="Y126" t="n">
        <v>0</v>
      </c>
      <c r="Z126" t="n">
        <v>0.1619830679141764</v>
      </c>
      <c r="AA126" t="n">
        <v>2.027090208420322</v>
      </c>
      <c r="AB126" t="n">
        <v>211.9512177756435</v>
      </c>
      <c r="AC126" t="n">
        <v>25.89650403830716</v>
      </c>
      <c r="AD126" t="n">
        <v>2923.577998746808</v>
      </c>
      <c r="AE126" t="n">
        <v>1.141909657566159</v>
      </c>
      <c r="AF126" t="n">
        <v>17.2621465289533</v>
      </c>
      <c r="AG126" t="n">
        <v>401.8982211712873</v>
      </c>
      <c r="AH126" t="n">
        <v>28329.66580334105</v>
      </c>
      <c r="AI126" t="n">
        <v>19895.17894656867</v>
      </c>
      <c r="AJ126" t="n">
        <v>-6.685043222419414</v>
      </c>
      <c r="AK126" t="n">
        <v>-114.4013401161242</v>
      </c>
      <c r="AL126" t="n">
        <v>12.67652952985073</v>
      </c>
      <c r="AM126" t="n">
        <v>-0.2953028910084827</v>
      </c>
      <c r="AN126" t="n">
        <v>55.48396443915389</v>
      </c>
      <c r="AO126" t="n">
        <v>-636.5297570853195</v>
      </c>
      <c r="AP126" t="n">
        <v>644405.7136661697</v>
      </c>
      <c r="AQ126" t="n">
        <v>0.2660824211030088</v>
      </c>
      <c r="AR126" t="n">
        <v>0.3469957520060178</v>
      </c>
      <c r="AS126" t="n">
        <v>0.1201145576752577</v>
      </c>
      <c r="AT126" t="n">
        <v>0.05884200160582273</v>
      </c>
      <c r="AU126" t="n">
        <v>0.207965267609893</v>
      </c>
      <c r="AV126" t="n">
        <v>6.26011387284872</v>
      </c>
      <c r="AW126" t="n">
        <v>130.8380487757207</v>
      </c>
      <c r="AX126" t="n">
        <v>4751.741377808899</v>
      </c>
      <c r="AY126" t="n">
        <v>600.3041317703864</v>
      </c>
      <c r="AZ126" t="n">
        <v>123561.8821028694</v>
      </c>
      <c r="BA126" t="n">
        <v>8216.841847326144</v>
      </c>
      <c r="BB126" t="n">
        <v>15306.17911109126</v>
      </c>
      <c r="BC126" t="n">
        <v>23523.0209584174</v>
      </c>
      <c r="BD126" t="n">
        <v>5.030698080332741e-17</v>
      </c>
      <c r="BE126" t="n">
        <v>0.2953028910084829</v>
      </c>
      <c r="BF126" t="n">
        <v>56.47715017627085</v>
      </c>
      <c r="BG126" t="n">
        <v>0.9931857371169582</v>
      </c>
      <c r="BH126" t="n">
        <v>207.5799061933237</v>
      </c>
      <c r="BI126" t="n">
        <v>844.1096632786429</v>
      </c>
      <c r="BJ126" t="n">
        <v>-25.94357357198885</v>
      </c>
      <c r="BK126" t="n">
        <v>6383.352110663851</v>
      </c>
      <c r="BL126" t="n">
        <v>86752.84124796836</v>
      </c>
      <c r="BM126" t="n">
        <v>1490.355877650841</v>
      </c>
      <c r="BN126" t="n">
        <v>3817.058878150759</v>
      </c>
      <c r="BO126" t="n">
        <v>15574.65165525173</v>
      </c>
      <c r="BP126" t="n">
        <v>7.632783294297951e-16</v>
      </c>
      <c r="BQ126" t="n">
        <v>4.078955386396322</v>
      </c>
      <c r="BR126" t="n">
        <v>194.9659364015024</v>
      </c>
      <c r="BS126" t="n">
        <v>-2.621512872690573</v>
      </c>
      <c r="BT126" t="n">
        <v>6245.270248835101</v>
      </c>
      <c r="BU126" t="n">
        <v>3544.673905916885</v>
      </c>
      <c r="BV126" t="n">
        <v>21711.00062</v>
      </c>
      <c r="BW126" t="n">
        <v>1538.67923002</v>
      </c>
      <c r="BX126" t="n">
        <v>18.485</v>
      </c>
      <c r="BY126" t="inlineStr">
        <is>
          <t>2023-03-09 02:03:00</t>
        </is>
      </c>
      <c r="BZ126" t="inlineStr">
        <is>
          <t>2023-03-09 02:03:00</t>
        </is>
      </c>
      <c r="CA126" t="inlineStr">
        <is>
          <t>2023-03-09 02:03:00</t>
        </is>
      </c>
    </row>
    <row r="127">
      <c r="A127" t="n">
        <v>124</v>
      </c>
      <c r="B127" t="n">
        <v>200</v>
      </c>
      <c r="C127" t="n">
        <v>72</v>
      </c>
      <c r="D127" t="n">
        <v>675.0700551122513</v>
      </c>
      <c r="E127" t="n">
        <v>7.899666785603858</v>
      </c>
      <c r="F127" t="n">
        <v>145.3988901673519</v>
      </c>
      <c r="G127" t="n">
        <v>4193.337320328669</v>
      </c>
      <c r="H127" t="n">
        <v>39769.75900111604</v>
      </c>
      <c r="I127" t="n">
        <v>132178.2533023402</v>
      </c>
      <c r="J127" t="n">
        <v>-18.14887076873573</v>
      </c>
      <c r="K127" t="n">
        <v>22.38829927895912</v>
      </c>
      <c r="L127" t="n">
        <v>-35.22172863598568</v>
      </c>
      <c r="M127" t="n">
        <v>5.030698080332741e-17</v>
      </c>
      <c r="N127" t="n">
        <v>56.47715017627085</v>
      </c>
      <c r="O127" t="n">
        <v>207.5799061933237</v>
      </c>
      <c r="P127" t="n">
        <v>0.2953028910084829</v>
      </c>
      <c r="Q127" t="n">
        <v>0.9931857371169582</v>
      </c>
      <c r="R127" t="n">
        <v>844.1096632786429</v>
      </c>
      <c r="S127" t="n">
        <v>9.27432062918154</v>
      </c>
      <c r="T127" t="n">
        <v>144.9115298220594</v>
      </c>
      <c r="U127" t="n">
        <v>14374.75049901801</v>
      </c>
      <c r="V127" t="n">
        <v>176</v>
      </c>
      <c r="W127" t="n">
        <v>354</v>
      </c>
      <c r="X127" t="n">
        <v>35.66666666666666</v>
      </c>
      <c r="Y127" t="n">
        <v>0</v>
      </c>
      <c r="Z127" t="n">
        <v>0.1619830679141764</v>
      </c>
      <c r="AA127" t="n">
        <v>2.027090208420322</v>
      </c>
      <c r="AB127" t="n">
        <v>211.9512177756435</v>
      </c>
      <c r="AC127" t="n">
        <v>25.89691601669258</v>
      </c>
      <c r="AD127" t="n">
        <v>2923.579050412309</v>
      </c>
      <c r="AE127" t="n">
        <v>1.141909657566159</v>
      </c>
      <c r="AF127" t="n">
        <v>17.2621465289533</v>
      </c>
      <c r="AG127" t="n">
        <v>401.8982211712873</v>
      </c>
      <c r="AH127" t="n">
        <v>28329.66596965382</v>
      </c>
      <c r="AI127" t="n">
        <v>19895.17937111861</v>
      </c>
      <c r="AJ127" t="n">
        <v>-6.126981787677586</v>
      </c>
      <c r="AK127" t="n">
        <v>-126.2521593408959</v>
      </c>
      <c r="AL127" t="n">
        <v>28.91864292128004</v>
      </c>
      <c r="AM127" t="n">
        <v>-0.2953028910084827</v>
      </c>
      <c r="AN127" t="n">
        <v>55.48396443915389</v>
      </c>
      <c r="AO127" t="n">
        <v>-636.5297570853195</v>
      </c>
      <c r="AP127" t="n">
        <v>644679.4668013703</v>
      </c>
      <c r="AQ127" t="n">
        <v>0.2660386739645951</v>
      </c>
      <c r="AR127" t="n">
        <v>0.3470286613570612</v>
      </c>
      <c r="AS127" t="n">
        <v>0.1202362481790628</v>
      </c>
      <c r="AT127" t="n">
        <v>0.05881701526260787</v>
      </c>
      <c r="AU127" t="n">
        <v>0.207879401236673</v>
      </c>
      <c r="AV127" t="n">
        <v>6.259998562667828</v>
      </c>
      <c r="AW127" t="n">
        <v>130.8294226086567</v>
      </c>
      <c r="AX127" t="n">
        <v>4750.686649325377</v>
      </c>
      <c r="AY127" t="n">
        <v>600.328658506045</v>
      </c>
      <c r="AZ127" t="n">
        <v>123562.7782512646</v>
      </c>
      <c r="BA127" t="n">
        <v>8216.841847326144</v>
      </c>
      <c r="BB127" t="n">
        <v>15306.17911109126</v>
      </c>
      <c r="BC127" t="n">
        <v>23523.0209584174</v>
      </c>
      <c r="BD127" t="n">
        <v>5.030698080332741e-17</v>
      </c>
      <c r="BE127" t="n">
        <v>0.2953028910084829</v>
      </c>
      <c r="BF127" t="n">
        <v>56.47715017627085</v>
      </c>
      <c r="BG127" t="n">
        <v>0.9931857371169582</v>
      </c>
      <c r="BH127" t="n">
        <v>207.5799061933237</v>
      </c>
      <c r="BI127" t="n">
        <v>844.1096632786429</v>
      </c>
      <c r="BJ127" t="n">
        <v>-25.94357357198885</v>
      </c>
      <c r="BK127" t="n">
        <v>6383.352110663851</v>
      </c>
      <c r="BL127" t="n">
        <v>86752.84124796836</v>
      </c>
      <c r="BM127" t="n">
        <v>1490.355877650841</v>
      </c>
      <c r="BN127" t="n">
        <v>3817.058878150759</v>
      </c>
      <c r="BO127" t="n">
        <v>15574.65165525173</v>
      </c>
      <c r="BP127" t="n">
        <v>7.632783294297951e-16</v>
      </c>
      <c r="BQ127" t="n">
        <v>4.078955386396322</v>
      </c>
      <c r="BR127" t="n">
        <v>194.9659364015024</v>
      </c>
      <c r="BS127" t="n">
        <v>-2.621512872690573</v>
      </c>
      <c r="BT127" t="n">
        <v>6245.270248835101</v>
      </c>
      <c r="BU127" t="n">
        <v>3544.673905916885</v>
      </c>
      <c r="BV127" t="n">
        <v>21711.01</v>
      </c>
      <c r="BW127" t="n">
        <v>1538.59999999</v>
      </c>
      <c r="BX127" t="n">
        <v>18.50999999</v>
      </c>
      <c r="BY127" t="inlineStr">
        <is>
          <t>2023-03-09 02:04:00</t>
        </is>
      </c>
      <c r="BZ127" t="inlineStr">
        <is>
          <t>2023-03-09 02:04:00</t>
        </is>
      </c>
      <c r="CA127" t="inlineStr">
        <is>
          <t>2023-03-09 02:04:00</t>
        </is>
      </c>
    </row>
    <row r="128">
      <c r="A128" t="n">
        <v>125</v>
      </c>
      <c r="B128" t="n">
        <v>200</v>
      </c>
      <c r="C128" t="n">
        <v>72</v>
      </c>
      <c r="D128" t="n">
        <v>679.3388722390592</v>
      </c>
      <c r="E128" t="n">
        <v>7.899666785603858</v>
      </c>
      <c r="F128" t="n">
        <v>145.3988901673519</v>
      </c>
      <c r="G128" t="n">
        <v>4193.337320328669</v>
      </c>
      <c r="H128" t="n">
        <v>40695.68232552866</v>
      </c>
      <c r="I128" t="n">
        <v>135329.9246980796</v>
      </c>
      <c r="J128" t="n">
        <v>-18.14887076873573</v>
      </c>
      <c r="K128" t="n">
        <v>22.38829927895912</v>
      </c>
      <c r="L128" t="n">
        <v>-35.22172863598568</v>
      </c>
      <c r="M128" t="n">
        <v>5.030698080332741e-17</v>
      </c>
      <c r="N128" t="n">
        <v>56.47715017627085</v>
      </c>
      <c r="O128" t="n">
        <v>207.5799061933237</v>
      </c>
      <c r="P128" t="n">
        <v>0.2953028910084829</v>
      </c>
      <c r="Q128" t="n">
        <v>0.9931857371169582</v>
      </c>
      <c r="R128" t="n">
        <v>844.1096632786429</v>
      </c>
      <c r="S128" t="n">
        <v>9.27432062918154</v>
      </c>
      <c r="T128" t="n">
        <v>144.9115298220594</v>
      </c>
      <c r="U128" t="n">
        <v>14374.75049901801</v>
      </c>
      <c r="V128" t="n">
        <v>176</v>
      </c>
      <c r="W128" t="n">
        <v>354</v>
      </c>
      <c r="X128" t="n">
        <v>36</v>
      </c>
      <c r="Y128" t="n">
        <v>0</v>
      </c>
      <c r="Z128" t="n">
        <v>0.1619830679141764</v>
      </c>
      <c r="AA128" t="n">
        <v>2.027090208420322</v>
      </c>
      <c r="AB128" t="n">
        <v>211.9512177756435</v>
      </c>
      <c r="AC128" t="n">
        <v>25.8971220058853</v>
      </c>
      <c r="AD128" t="n">
        <v>3045.464873246412</v>
      </c>
      <c r="AE128" t="n">
        <v>1.141909657566159</v>
      </c>
      <c r="AF128" t="n">
        <v>17.2621465289533</v>
      </c>
      <c r="AG128" t="n">
        <v>401.8982211712873</v>
      </c>
      <c r="AH128" t="n">
        <v>28329.6660528102</v>
      </c>
      <c r="AI128" t="n">
        <v>20017.06488039493</v>
      </c>
      <c r="AJ128" t="n">
        <v>-5.879972731464679</v>
      </c>
      <c r="AK128" t="n">
        <v>-128.4857586177234</v>
      </c>
      <c r="AL128" t="n">
        <v>32.39039715707759</v>
      </c>
      <c r="AM128" t="n">
        <v>-0.2953028910084827</v>
      </c>
      <c r="AN128" t="n">
        <v>55.48396443915389</v>
      </c>
      <c r="AO128" t="n">
        <v>-636.5297570853195</v>
      </c>
      <c r="AP128" t="n">
        <v>644771.6872259589</v>
      </c>
      <c r="AQ128" t="n">
        <v>0.266000737899659</v>
      </c>
      <c r="AR128" t="n">
        <v>0.3469611598060673</v>
      </c>
      <c r="AS128" t="n">
        <v>0.1203816409670436</v>
      </c>
      <c r="AT128" t="n">
        <v>0.06311667259385863</v>
      </c>
      <c r="AU128" t="n">
        <v>0.2035397887333715</v>
      </c>
      <c r="AV128" t="n">
        <v>6.227432901312148</v>
      </c>
      <c r="AW128" t="n">
        <v>130.1091461505416</v>
      </c>
      <c r="AX128" t="n">
        <v>4722.666628917038</v>
      </c>
      <c r="AY128" t="n">
        <v>597.8751703678718</v>
      </c>
      <c r="AZ128" t="n">
        <v>130277.5470535692</v>
      </c>
      <c r="BA128" t="n">
        <v>8216.841847326144</v>
      </c>
      <c r="BB128" t="n">
        <v>15306.17911109126</v>
      </c>
      <c r="BC128" t="n">
        <v>23523.0209584174</v>
      </c>
      <c r="BD128" t="n">
        <v>5.030698080332741e-17</v>
      </c>
      <c r="BE128" t="n">
        <v>0.2953028910084829</v>
      </c>
      <c r="BF128" t="n">
        <v>56.47715017627085</v>
      </c>
      <c r="BG128" t="n">
        <v>0.9931857371169582</v>
      </c>
      <c r="BH128" t="n">
        <v>207.5799061933237</v>
      </c>
      <c r="BI128" t="n">
        <v>844.1096632786429</v>
      </c>
      <c r="BJ128" t="n">
        <v>-25.94357357198885</v>
      </c>
      <c r="BK128" t="n">
        <v>6383.352110663851</v>
      </c>
      <c r="BL128" t="n">
        <v>86752.84124796836</v>
      </c>
      <c r="BM128" t="n">
        <v>1490.355877650841</v>
      </c>
      <c r="BN128" t="n">
        <v>3817.058878150759</v>
      </c>
      <c r="BO128" t="n">
        <v>15574.65165525173</v>
      </c>
      <c r="BP128" t="n">
        <v>7.632783294297951e-16</v>
      </c>
      <c r="BQ128" t="n">
        <v>4.078955386396322</v>
      </c>
      <c r="BR128" t="n">
        <v>194.9659364015024</v>
      </c>
      <c r="BS128" t="n">
        <v>-2.621512872690573</v>
      </c>
      <c r="BT128" t="n">
        <v>6245.270248835101</v>
      </c>
      <c r="BU128" t="n">
        <v>3544.673905916885</v>
      </c>
      <c r="BV128" t="n">
        <v>21712.26</v>
      </c>
      <c r="BW128" t="n">
        <v>1538.7</v>
      </c>
      <c r="BX128" t="n">
        <v>18.50568128</v>
      </c>
      <c r="BY128" t="inlineStr">
        <is>
          <t>2023-03-09 02:05:00</t>
        </is>
      </c>
      <c r="BZ128" t="inlineStr">
        <is>
          <t>2023-03-09 02:05:00</t>
        </is>
      </c>
      <c r="CA128" t="inlineStr">
        <is>
          <t>2023-03-09 02:05:00</t>
        </is>
      </c>
    </row>
    <row r="129">
      <c r="A129" t="n">
        <v>126</v>
      </c>
      <c r="B129" t="n">
        <v>200</v>
      </c>
      <c r="C129" t="n">
        <v>72</v>
      </c>
      <c r="D129" t="n">
        <v>679.4310950999118</v>
      </c>
      <c r="E129" t="n">
        <v>7.899666785603858</v>
      </c>
      <c r="F129" t="n">
        <v>145.3988901673519</v>
      </c>
      <c r="G129" t="n">
        <v>4193.337320328669</v>
      </c>
      <c r="H129" t="n">
        <v>40695.68232552866</v>
      </c>
      <c r="I129" t="n">
        <v>135418.0190252564</v>
      </c>
      <c r="J129" t="n">
        <v>-18.14887076873573</v>
      </c>
      <c r="K129" t="n">
        <v>22.38829927895912</v>
      </c>
      <c r="L129" t="n">
        <v>-35.22172863598568</v>
      </c>
      <c r="M129" t="n">
        <v>5.030698080332741e-17</v>
      </c>
      <c r="N129" t="n">
        <v>56.47715017627085</v>
      </c>
      <c r="O129" t="n">
        <v>207.5799061933237</v>
      </c>
      <c r="P129" t="n">
        <v>0.2953028910084829</v>
      </c>
      <c r="Q129" t="n">
        <v>0.9931857371169582</v>
      </c>
      <c r="R129" t="n">
        <v>844.1096632786429</v>
      </c>
      <c r="S129" t="n">
        <v>9.27432062918154</v>
      </c>
      <c r="T129" t="n">
        <v>144.9115298220594</v>
      </c>
      <c r="U129" t="n">
        <v>14374.75049901801</v>
      </c>
      <c r="V129" t="n">
        <v>176</v>
      </c>
      <c r="W129" t="n">
        <v>354</v>
      </c>
      <c r="X129" t="n">
        <v>36</v>
      </c>
      <c r="Y129" t="n">
        <v>0</v>
      </c>
      <c r="Z129" t="n">
        <v>0.1619830679141764</v>
      </c>
      <c r="AA129" t="n">
        <v>2.027090208420322</v>
      </c>
      <c r="AB129" t="n">
        <v>211.9512177756435</v>
      </c>
      <c r="AC129" t="n">
        <v>25.8971220058853</v>
      </c>
      <c r="AD129" t="n">
        <v>3048.014669011735</v>
      </c>
      <c r="AE129" t="n">
        <v>1.141909657566159</v>
      </c>
      <c r="AF129" t="n">
        <v>17.2621465289533</v>
      </c>
      <c r="AG129" t="n">
        <v>401.8982211712873</v>
      </c>
      <c r="AH129" t="n">
        <v>28329.6660528102</v>
      </c>
      <c r="AI129" t="n">
        <v>20019.61467616026</v>
      </c>
      <c r="AJ129" t="n">
        <v>-6.600511785525349</v>
      </c>
      <c r="AK129" t="n">
        <v>-114.7997142410098</v>
      </c>
      <c r="AL129" t="n">
        <v>23.33758820294159</v>
      </c>
      <c r="AM129" t="n">
        <v>-0.2953028910084827</v>
      </c>
      <c r="AN129" t="n">
        <v>55.48396443915389</v>
      </c>
      <c r="AO129" t="n">
        <v>-636.5297570853195</v>
      </c>
      <c r="AP129" t="n">
        <v>648855.5795456198</v>
      </c>
      <c r="AQ129" t="n">
        <v>0.2643417496425119</v>
      </c>
      <c r="AR129" t="n">
        <v>0.3447997972941445</v>
      </c>
      <c r="AS129" t="n">
        <v>0.1195960494072868</v>
      </c>
      <c r="AT129" t="n">
        <v>0.06271824888263069</v>
      </c>
      <c r="AU129" t="n">
        <v>0.2085441547734261</v>
      </c>
      <c r="AV129" t="n">
        <v>6.229092987971472</v>
      </c>
      <c r="AW129" t="n">
        <v>130.1186199560713</v>
      </c>
      <c r="AX129" t="n">
        <v>4724.281399532747</v>
      </c>
      <c r="AY129" t="n">
        <v>600.3552770057249</v>
      </c>
      <c r="AZ129" t="n">
        <v>129964.3755465696</v>
      </c>
      <c r="BA129" t="n">
        <v>8216.841847326144</v>
      </c>
      <c r="BB129" t="n">
        <v>15306.17911109126</v>
      </c>
      <c r="BC129" t="n">
        <v>23523.0209584174</v>
      </c>
      <c r="BD129" t="n">
        <v>5.030698080332741e-17</v>
      </c>
      <c r="BE129" t="n">
        <v>0.2953028910084829</v>
      </c>
      <c r="BF129" t="n">
        <v>56.47715017627085</v>
      </c>
      <c r="BG129" t="n">
        <v>0.9931857371169582</v>
      </c>
      <c r="BH129" t="n">
        <v>207.5799061933237</v>
      </c>
      <c r="BI129" t="n">
        <v>844.1096632786429</v>
      </c>
      <c r="BJ129" t="n">
        <v>-25.94357357198885</v>
      </c>
      <c r="BK129" t="n">
        <v>6383.352110663851</v>
      </c>
      <c r="BL129" t="n">
        <v>86752.84124796836</v>
      </c>
      <c r="BM129" t="n">
        <v>1490.355877650841</v>
      </c>
      <c r="BN129" t="n">
        <v>3817.058878150759</v>
      </c>
      <c r="BO129" t="n">
        <v>15574.65165525173</v>
      </c>
      <c r="BP129" t="n">
        <v>7.632783294297951e-16</v>
      </c>
      <c r="BQ129" t="n">
        <v>4.078955386396322</v>
      </c>
      <c r="BR129" t="n">
        <v>194.9659364015024</v>
      </c>
      <c r="BS129" t="n">
        <v>-2.621512872690573</v>
      </c>
      <c r="BT129" t="n">
        <v>6245.270248835101</v>
      </c>
      <c r="BU129" t="n">
        <v>3544.673905916885</v>
      </c>
      <c r="BV129" t="n">
        <v>21707.975</v>
      </c>
      <c r="BW129" t="n">
        <v>1538.28</v>
      </c>
      <c r="BX129" t="n">
        <v>18.48650744</v>
      </c>
      <c r="BY129" t="inlineStr">
        <is>
          <t>2023-03-09 02:06:00</t>
        </is>
      </c>
      <c r="BZ129" t="inlineStr">
        <is>
          <t>2023-03-09 02:06:00</t>
        </is>
      </c>
      <c r="CA129" t="inlineStr">
        <is>
          <t>2023-03-09 02:06:00</t>
        </is>
      </c>
    </row>
    <row r="130">
      <c r="A130" t="n">
        <v>127</v>
      </c>
      <c r="B130" t="n">
        <v>200</v>
      </c>
      <c r="C130" t="n">
        <v>72</v>
      </c>
      <c r="D130" t="n">
        <v>679.4310950999118</v>
      </c>
      <c r="E130" t="n">
        <v>7.899666785603858</v>
      </c>
      <c r="F130" t="n">
        <v>145.3988901673519</v>
      </c>
      <c r="G130" t="n">
        <v>4193.337320328669</v>
      </c>
      <c r="H130" t="n">
        <v>40695.68232552866</v>
      </c>
      <c r="I130" t="n">
        <v>135418.5251032921</v>
      </c>
      <c r="J130" t="n">
        <v>-18.65488554473526</v>
      </c>
      <c r="K130" t="n">
        <v>22.38829927895912</v>
      </c>
      <c r="L130" t="n">
        <v>-35.22172863598568</v>
      </c>
      <c r="M130" t="n">
        <v>5.030698080332741e-17</v>
      </c>
      <c r="N130" t="n">
        <v>56.47715017627085</v>
      </c>
      <c r="O130" t="n">
        <v>207.5799061933237</v>
      </c>
      <c r="P130" t="n">
        <v>0.2953028910084829</v>
      </c>
      <c r="Q130" t="n">
        <v>0.8789212345038887</v>
      </c>
      <c r="R130" t="n">
        <v>1228.452332806626</v>
      </c>
      <c r="S130" t="n">
        <v>9.27432062918154</v>
      </c>
      <c r="T130" t="n">
        <v>145.0257943246725</v>
      </c>
      <c r="U130" t="n">
        <v>14759.09316854599</v>
      </c>
      <c r="V130" t="n">
        <v>176</v>
      </c>
      <c r="W130" t="n">
        <v>355.3333333333333</v>
      </c>
      <c r="X130" t="n">
        <v>36</v>
      </c>
      <c r="Y130" t="n">
        <v>0</v>
      </c>
      <c r="Z130" t="n">
        <v>0.1619830679141764</v>
      </c>
      <c r="AA130" t="n">
        <v>2.027090208420322</v>
      </c>
      <c r="AB130" t="n">
        <v>211.9512177756435</v>
      </c>
      <c r="AC130" t="n">
        <v>29.77194502325283</v>
      </c>
      <c r="AD130" t="n">
        <v>3048.015811656762</v>
      </c>
      <c r="AE130" t="n">
        <v>1.141909657566159</v>
      </c>
      <c r="AF130" t="n">
        <v>17.2621465289533</v>
      </c>
      <c r="AG130" t="n">
        <v>401.8982211712873</v>
      </c>
      <c r="AH130" t="n">
        <v>28331.22771254681</v>
      </c>
      <c r="AI130" t="n">
        <v>20019.61513667748</v>
      </c>
      <c r="AJ130" t="n">
        <v>-6.115722872785778</v>
      </c>
      <c r="AK130" t="n">
        <v>-124.4957681205678</v>
      </c>
      <c r="AL130" t="n">
        <v>27.11672478020039</v>
      </c>
      <c r="AM130" t="n">
        <v>-0.2953028910084827</v>
      </c>
      <c r="AN130" t="n">
        <v>55.59822894176697</v>
      </c>
      <c r="AO130" t="n">
        <v>-1020.872426613303</v>
      </c>
      <c r="AP130" t="n">
        <v>648766.823571997</v>
      </c>
      <c r="AQ130" t="n">
        <v>0.2643257374753662</v>
      </c>
      <c r="AR130" t="n">
        <v>0.3447528397570916</v>
      </c>
      <c r="AS130" t="n">
        <v>0.1194884799192923</v>
      </c>
      <c r="AT130" t="n">
        <v>0.06272657263425697</v>
      </c>
      <c r="AU130" t="n">
        <v>0.2087063702139927</v>
      </c>
      <c r="AV130" t="n">
        <v>6.229229862730878</v>
      </c>
      <c r="AW130" t="n">
        <v>130.1240449979661</v>
      </c>
      <c r="AX130" t="n">
        <v>4725.090545762451</v>
      </c>
      <c r="AY130" t="n">
        <v>600.3745834072288</v>
      </c>
      <c r="AZ130" t="n">
        <v>129953.678662892</v>
      </c>
      <c r="BA130" t="n">
        <v>15329.10294694147</v>
      </c>
      <c r="BB130" t="n">
        <v>15130.861942087</v>
      </c>
      <c r="BC130" t="n">
        <v>30459.96488902848</v>
      </c>
      <c r="BD130" t="n">
        <v>5.030698080332741e-17</v>
      </c>
      <c r="BE130" t="n">
        <v>0.2953028910084829</v>
      </c>
      <c r="BF130" t="n">
        <v>56.47715017627085</v>
      </c>
      <c r="BG130" t="n">
        <v>0.8789212345038887</v>
      </c>
      <c r="BH130" t="n">
        <v>207.5799061933237</v>
      </c>
      <c r="BI130" t="n">
        <v>1228.452332806626</v>
      </c>
      <c r="BJ130" t="n">
        <v>-25.94357357198885</v>
      </c>
      <c r="BK130" t="n">
        <v>6383.352110663851</v>
      </c>
      <c r="BL130" t="n">
        <v>86752.84124796836</v>
      </c>
      <c r="BM130" t="n">
        <v>1314.532693870582</v>
      </c>
      <c r="BN130" t="n">
        <v>3817.058878150759</v>
      </c>
      <c r="BO130" t="n">
        <v>22686.91275486705</v>
      </c>
      <c r="BP130" t="n">
        <v>7.632783294297951e-16</v>
      </c>
      <c r="BQ130" t="n">
        <v>4.078955386396322</v>
      </c>
      <c r="BR130" t="n">
        <v>194.9659364015024</v>
      </c>
      <c r="BS130" t="n">
        <v>-2.621512872690573</v>
      </c>
      <c r="BT130" t="n">
        <v>6245.270248835101</v>
      </c>
      <c r="BU130" t="n">
        <v>3544.673905916885</v>
      </c>
      <c r="BV130" t="n">
        <v>21712.58</v>
      </c>
      <c r="BW130" t="n">
        <v>1538.73845122</v>
      </c>
      <c r="BX130" t="n">
        <v>18.505</v>
      </c>
      <c r="BY130" t="inlineStr">
        <is>
          <t>2023-03-09 02:07:00</t>
        </is>
      </c>
      <c r="BZ130" t="inlineStr">
        <is>
          <t>2023-03-09 02:07:00</t>
        </is>
      </c>
      <c r="CA130" t="inlineStr">
        <is>
          <t>2023-03-09 02:07:00</t>
        </is>
      </c>
    </row>
    <row r="131">
      <c r="A131" t="n">
        <v>128</v>
      </c>
      <c r="B131" t="n">
        <v>200</v>
      </c>
      <c r="C131" t="n">
        <v>72</v>
      </c>
      <c r="D131" t="n">
        <v>679.4310950999118</v>
      </c>
      <c r="E131" t="n">
        <v>7.899666785603858</v>
      </c>
      <c r="F131" t="n">
        <v>145.3988901673519</v>
      </c>
      <c r="G131" t="n">
        <v>4193.337320328669</v>
      </c>
      <c r="H131" t="n">
        <v>40695.68232552866</v>
      </c>
      <c r="I131" t="n">
        <v>135418.77814231</v>
      </c>
      <c r="J131" t="n">
        <v>-18.90789293273503</v>
      </c>
      <c r="K131" t="n">
        <v>22.38829927895912</v>
      </c>
      <c r="L131" t="n">
        <v>-35.22172863598568</v>
      </c>
      <c r="M131" t="n">
        <v>5.030698080332741e-17</v>
      </c>
      <c r="N131" t="n">
        <v>58.14432644563755</v>
      </c>
      <c r="O131" t="n">
        <v>207.5799061933237</v>
      </c>
      <c r="P131" t="n">
        <v>0.5472598659040777</v>
      </c>
      <c r="Q131" t="n">
        <v>0.8217889831973538</v>
      </c>
      <c r="R131" t="n">
        <v>1420.623667570617</v>
      </c>
      <c r="S131" t="n">
        <v>9.526277604077135</v>
      </c>
      <c r="T131" t="n">
        <v>146.7501028453457</v>
      </c>
      <c r="U131" t="n">
        <v>14951.26450330999</v>
      </c>
      <c r="V131" t="n">
        <v>176.6666666666667</v>
      </c>
      <c r="W131" t="n">
        <v>356.6666666666667</v>
      </c>
      <c r="X131" t="n">
        <v>36</v>
      </c>
      <c r="Y131" t="n">
        <v>0</v>
      </c>
      <c r="Z131" t="n">
        <v>0.1619830679141764</v>
      </c>
      <c r="AA131" t="n">
        <v>2.027762736315555</v>
      </c>
      <c r="AB131" t="n">
        <v>211.9512177756435</v>
      </c>
      <c r="AC131" t="n">
        <v>31.70938204405907</v>
      </c>
      <c r="AD131" t="n">
        <v>3048.016382979275</v>
      </c>
      <c r="AE131" t="n">
        <v>1.141909657566159</v>
      </c>
      <c r="AF131" t="n">
        <v>17.26241757610333</v>
      </c>
      <c r="AG131" t="n">
        <v>401.8982211712873</v>
      </c>
      <c r="AH131" t="n">
        <v>28332.0085526972</v>
      </c>
      <c r="AI131" t="n">
        <v>20019.61536693609</v>
      </c>
      <c r="AJ131" t="n">
        <v>-5.225384656395374</v>
      </c>
      <c r="AK131" t="n">
        <v>-134.7692808097791</v>
      </c>
      <c r="AL131" t="n">
        <v>29.76785733345187</v>
      </c>
      <c r="AM131" t="n">
        <v>-0.5472598659040775</v>
      </c>
      <c r="AN131" t="n">
        <v>57.32253746244019</v>
      </c>
      <c r="AO131" t="n">
        <v>-1213.043761377294</v>
      </c>
      <c r="AP131" t="n">
        <v>648947.7799121498</v>
      </c>
      <c r="AQ131" t="n">
        <v>0.2643080882085553</v>
      </c>
      <c r="AR131" t="n">
        <v>0.34475942439545</v>
      </c>
      <c r="AS131" t="n">
        <v>0.1195746553338802</v>
      </c>
      <c r="AT131" t="n">
        <v>0.062709532481874</v>
      </c>
      <c r="AU131" t="n">
        <v>0.2086482995802404</v>
      </c>
      <c r="AV131" t="n">
        <v>6.229150127337097</v>
      </c>
      <c r="AW131" t="n">
        <v>130.1192618798685</v>
      </c>
      <c r="AX131" t="n">
        <v>4724.370257306239</v>
      </c>
      <c r="AY131" t="n">
        <v>600.4038143282014</v>
      </c>
      <c r="AZ131" t="n">
        <v>129955.3179359331</v>
      </c>
      <c r="BA131" t="n">
        <v>24356.428815212</v>
      </c>
      <c r="BB131" t="n">
        <v>15043.20335758487</v>
      </c>
      <c r="BC131" t="n">
        <v>39399.63217279687</v>
      </c>
      <c r="BD131" t="n">
        <v>5.030698080332741e-17</v>
      </c>
      <c r="BE131" t="n">
        <v>0.5472598659040777</v>
      </c>
      <c r="BF131" t="n">
        <v>58.14432644563755</v>
      </c>
      <c r="BG131" t="n">
        <v>0.8217889831973538</v>
      </c>
      <c r="BH131" t="n">
        <v>207.5799061933237</v>
      </c>
      <c r="BI131" t="n">
        <v>1420.623667570617</v>
      </c>
      <c r="BJ131" t="n">
        <v>-25.94357357198885</v>
      </c>
      <c r="BK131" t="n">
        <v>11854.54742912671</v>
      </c>
      <c r="BL131" t="n">
        <v>89318.25874774442</v>
      </c>
      <c r="BM131" t="n">
        <v>1226.621101980453</v>
      </c>
      <c r="BN131" t="n">
        <v>3817.058878150759</v>
      </c>
      <c r="BO131" t="n">
        <v>26243.04330467472</v>
      </c>
      <c r="BP131" t="n">
        <v>7.632783294297951e-16</v>
      </c>
      <c r="BQ131" t="n">
        <v>4.290911835595911</v>
      </c>
      <c r="BR131" t="n">
        <v>194.9659364015024</v>
      </c>
      <c r="BS131" t="n">
        <v>-2.621512872690573</v>
      </c>
      <c r="BT131" t="n">
        <v>6571.424593734446</v>
      </c>
      <c r="BU131" t="n">
        <v>3544.673905916885</v>
      </c>
      <c r="BV131" t="n">
        <v>21714.8</v>
      </c>
      <c r="BW131" t="n">
        <v>1538.78</v>
      </c>
      <c r="BX131" t="n">
        <v>18.50342641</v>
      </c>
      <c r="BY131" t="inlineStr">
        <is>
          <t>2023-03-09 02:08:00</t>
        </is>
      </c>
      <c r="BZ131" t="inlineStr">
        <is>
          <t>2023-03-09 02:08:00</t>
        </is>
      </c>
      <c r="CA131" t="inlineStr">
        <is>
          <t>2023-03-09 02:08:00</t>
        </is>
      </c>
    </row>
    <row r="132">
      <c r="A132" t="n">
        <v>129</v>
      </c>
      <c r="B132" t="n">
        <v>200</v>
      </c>
      <c r="C132" t="n">
        <v>72</v>
      </c>
      <c r="D132" t="n">
        <v>679.4310950999118</v>
      </c>
      <c r="E132" t="n">
        <v>7.899666785603858</v>
      </c>
      <c r="F132" t="n">
        <v>145.3988901673519</v>
      </c>
      <c r="G132" t="n">
        <v>4193.337320328669</v>
      </c>
      <c r="H132" t="n">
        <v>40695.68232552866</v>
      </c>
      <c r="I132" t="n">
        <v>135418.77814231</v>
      </c>
      <c r="J132" t="n">
        <v>-18.90789293273503</v>
      </c>
      <c r="K132" t="n">
        <v>22.38829927895912</v>
      </c>
      <c r="L132" t="n">
        <v>-35.22172863598568</v>
      </c>
      <c r="M132" t="n">
        <v>5.030698080332741e-17</v>
      </c>
      <c r="N132" t="n">
        <v>58.97791458032088</v>
      </c>
      <c r="O132" t="n">
        <v>207.5799061933237</v>
      </c>
      <c r="P132" t="n">
        <v>0.673238353351875</v>
      </c>
      <c r="Q132" t="n">
        <v>0.8217889831973538</v>
      </c>
      <c r="R132" t="n">
        <v>1420.623667570617</v>
      </c>
      <c r="S132" t="n">
        <v>9.652256091524933</v>
      </c>
      <c r="T132" t="n">
        <v>147.583690980029</v>
      </c>
      <c r="U132" t="n">
        <v>14951.26450330999</v>
      </c>
      <c r="V132" t="n">
        <v>177</v>
      </c>
      <c r="W132" t="n">
        <v>357</v>
      </c>
      <c r="X132" t="n">
        <v>36</v>
      </c>
      <c r="Y132" t="n">
        <v>0</v>
      </c>
      <c r="Z132" t="n">
        <v>0.1619830679141764</v>
      </c>
      <c r="AA132" t="n">
        <v>2.028099000263172</v>
      </c>
      <c r="AB132" t="n">
        <v>211.9512177756435</v>
      </c>
      <c r="AC132" t="n">
        <v>31.70939480012029</v>
      </c>
      <c r="AD132" t="n">
        <v>3048.016382979275</v>
      </c>
      <c r="AE132" t="n">
        <v>1.141909657566159</v>
      </c>
      <c r="AF132" t="n">
        <v>17.26255309967835</v>
      </c>
      <c r="AG132" t="n">
        <v>401.8982211712873</v>
      </c>
      <c r="AH132" t="n">
        <v>28332.00855783824</v>
      </c>
      <c r="AI132" t="n">
        <v>20019.61536693609</v>
      </c>
      <c r="AJ132" t="n">
        <v>-4.257321816983404</v>
      </c>
      <c r="AK132" t="n">
        <v>-145.298904960727</v>
      </c>
      <c r="AL132" t="n">
        <v>38.49268671759642</v>
      </c>
      <c r="AM132" t="n">
        <v>-0.6732383533518749</v>
      </c>
      <c r="AN132" t="n">
        <v>58.15612559712353</v>
      </c>
      <c r="AO132" t="n">
        <v>-1213.043761377294</v>
      </c>
      <c r="AP132" t="n">
        <v>648966.2791374914</v>
      </c>
      <c r="AQ132" t="n">
        <v>0.2643275773034239</v>
      </c>
      <c r="AR132" t="n">
        <v>0.3447589056692981</v>
      </c>
      <c r="AS132" t="n">
        <v>0.1195610789240553</v>
      </c>
      <c r="AT132" t="n">
        <v>0.06270799950037066</v>
      </c>
      <c r="AU132" t="n">
        <v>0.208644438602852</v>
      </c>
      <c r="AV132" t="n">
        <v>6.229108321539921</v>
      </c>
      <c r="AW132" t="n">
        <v>130.1197253024425</v>
      </c>
      <c r="AX132" t="n">
        <v>4724.483530148093</v>
      </c>
      <c r="AY132" t="n">
        <v>600.3992540510553</v>
      </c>
      <c r="AZ132" t="n">
        <v>129956.0950431964</v>
      </c>
      <c r="BA132" t="n">
        <v>27092.02647444342</v>
      </c>
      <c r="BB132" t="n">
        <v>15043.20335758487</v>
      </c>
      <c r="BC132" t="n">
        <v>42135.2298320283</v>
      </c>
      <c r="BD132" t="n">
        <v>5.030698080332741e-17</v>
      </c>
      <c r="BE132" t="n">
        <v>0.673238353351875</v>
      </c>
      <c r="BF132" t="n">
        <v>58.97791458032088</v>
      </c>
      <c r="BG132" t="n">
        <v>0.8217889831973538</v>
      </c>
      <c r="BH132" t="n">
        <v>207.5799061933237</v>
      </c>
      <c r="BI132" t="n">
        <v>1420.623667570617</v>
      </c>
      <c r="BJ132" t="n">
        <v>-25.94357357198885</v>
      </c>
      <c r="BK132" t="n">
        <v>14590.14508835814</v>
      </c>
      <c r="BL132" t="n">
        <v>90600.96749763245</v>
      </c>
      <c r="BM132" t="n">
        <v>1226.621101980453</v>
      </c>
      <c r="BN132" t="n">
        <v>3817.058878150759</v>
      </c>
      <c r="BO132" t="n">
        <v>26243.04330467472</v>
      </c>
      <c r="BP132" t="n">
        <v>7.632783294297951e-16</v>
      </c>
      <c r="BQ132" t="n">
        <v>4.396890060195706</v>
      </c>
      <c r="BR132" t="n">
        <v>194.9659364015024</v>
      </c>
      <c r="BS132" t="n">
        <v>-2.621512872690573</v>
      </c>
      <c r="BT132" t="n">
        <v>6734.501766184117</v>
      </c>
      <c r="BU132" t="n">
        <v>3544.673905916885</v>
      </c>
      <c r="BV132" t="n">
        <v>21716.47</v>
      </c>
      <c r="BW132" t="n">
        <v>1539.03170573</v>
      </c>
      <c r="BX132" t="n">
        <v>18.51500197</v>
      </c>
      <c r="BY132" t="inlineStr">
        <is>
          <t>2023-03-09 02:09:00</t>
        </is>
      </c>
      <c r="BZ132" t="inlineStr">
        <is>
          <t>2023-03-09 02:09:00</t>
        </is>
      </c>
      <c r="CA132" t="inlineStr">
        <is>
          <t>2023-03-09 02:09:00</t>
        </is>
      </c>
    </row>
    <row r="133">
      <c r="A133" t="n">
        <v>130</v>
      </c>
      <c r="B133" t="n">
        <v>200</v>
      </c>
      <c r="C133" t="n">
        <v>72</v>
      </c>
      <c r="D133" t="n">
        <v>679.4310950999118</v>
      </c>
      <c r="E133" t="n">
        <v>7.899666785603858</v>
      </c>
      <c r="F133" t="n">
        <v>145.3988901673519</v>
      </c>
      <c r="G133" t="n">
        <v>4193.337320328669</v>
      </c>
      <c r="H133" t="n">
        <v>40697.5509836357</v>
      </c>
      <c r="I133" t="n">
        <v>135418.77814231</v>
      </c>
      <c r="J133" t="n">
        <v>-20.77653702484206</v>
      </c>
      <c r="K133" t="n">
        <v>22.38829927895912</v>
      </c>
      <c r="L133" t="n">
        <v>-35.22172863598568</v>
      </c>
      <c r="M133" t="n">
        <v>5.030698080332741e-17</v>
      </c>
      <c r="N133" t="n">
        <v>58.97791458032088</v>
      </c>
      <c r="O133" t="n">
        <v>207.5799061933237</v>
      </c>
      <c r="P133" t="n">
        <v>0.4212813784562803</v>
      </c>
      <c r="Q133" t="n">
        <v>0.8217889831973538</v>
      </c>
      <c r="R133" t="n">
        <v>1420.623667570617</v>
      </c>
      <c r="S133" t="n">
        <v>9.90421306642053</v>
      </c>
      <c r="T133" t="n">
        <v>147.583690980029</v>
      </c>
      <c r="U133" t="n">
        <v>14951.26450330999</v>
      </c>
      <c r="V133" t="n">
        <v>177</v>
      </c>
      <c r="W133" t="n">
        <v>357.6666666666667</v>
      </c>
      <c r="X133" t="n">
        <v>36</v>
      </c>
      <c r="Y133" t="n">
        <v>0</v>
      </c>
      <c r="Z133" t="n">
        <v>0.1619830679141764</v>
      </c>
      <c r="AA133" t="n">
        <v>2.028099000263172</v>
      </c>
      <c r="AB133" t="n">
        <v>211.9512177756435</v>
      </c>
      <c r="AC133" t="n">
        <v>31.71191436986925</v>
      </c>
      <c r="AD133" t="n">
        <v>3048.016382979275</v>
      </c>
      <c r="AE133" t="n">
        <v>1.141909657566159</v>
      </c>
      <c r="AF133" t="n">
        <v>17.26255309967835</v>
      </c>
      <c r="AG133" t="n">
        <v>401.8982211712873</v>
      </c>
      <c r="AH133" t="n">
        <v>28332.00957329382</v>
      </c>
      <c r="AI133" t="n">
        <v>20019.61536693609</v>
      </c>
      <c r="AJ133" t="n">
        <v>-3.17201118604928</v>
      </c>
      <c r="AK133" t="n">
        <v>-157.2847713680895</v>
      </c>
      <c r="AL133" t="n">
        <v>51.2585975231641</v>
      </c>
      <c r="AM133" t="n">
        <v>-0.4212813784562801</v>
      </c>
      <c r="AN133" t="n">
        <v>58.15612559712353</v>
      </c>
      <c r="AO133" t="n">
        <v>-1213.043761377294</v>
      </c>
      <c r="AP133" t="n">
        <v>649063.8941947338</v>
      </c>
      <c r="AQ133" t="n">
        <v>0.2643081494656255</v>
      </c>
      <c r="AR133" t="n">
        <v>0.344763441545512</v>
      </c>
      <c r="AS133" t="n">
        <v>0.1196178826786908</v>
      </c>
      <c r="AT133" t="n">
        <v>0.06269850968132933</v>
      </c>
      <c r="AU133" t="n">
        <v>0.2086120166288422</v>
      </c>
      <c r="AV133" t="n">
        <v>6.229075656802974</v>
      </c>
      <c r="AW133" t="n">
        <v>130.1165804212146</v>
      </c>
      <c r="AX133" t="n">
        <v>4724.004984356421</v>
      </c>
      <c r="AY133" t="n">
        <v>600.4180547138167</v>
      </c>
      <c r="AZ133" t="n">
        <v>129956.5411999734</v>
      </c>
      <c r="BA133" t="n">
        <v>21620.83115598056</v>
      </c>
      <c r="BB133" t="n">
        <v>15043.20335758487</v>
      </c>
      <c r="BC133" t="n">
        <v>36664.03451356544</v>
      </c>
      <c r="BD133" t="n">
        <v>5.030698080332741e-17</v>
      </c>
      <c r="BE133" t="n">
        <v>0.4212813784562803</v>
      </c>
      <c r="BF133" t="n">
        <v>58.97791458032088</v>
      </c>
      <c r="BG133" t="n">
        <v>0.8217889831973538</v>
      </c>
      <c r="BH133" t="n">
        <v>207.5799061933237</v>
      </c>
      <c r="BI133" t="n">
        <v>1420.623667570617</v>
      </c>
      <c r="BJ133" t="n">
        <v>-25.94357357198885</v>
      </c>
      <c r="BK133" t="n">
        <v>9117.081125803175</v>
      </c>
      <c r="BL133" t="n">
        <v>90600.96749763245</v>
      </c>
      <c r="BM133" t="n">
        <v>1226.621101980453</v>
      </c>
      <c r="BN133" t="n">
        <v>3817.058878150759</v>
      </c>
      <c r="BO133" t="n">
        <v>26243.04330467472</v>
      </c>
      <c r="BP133" t="n">
        <v>7.632783294297951e-16</v>
      </c>
      <c r="BQ133" t="n">
        <v>4.396890060195706</v>
      </c>
      <c r="BR133" t="n">
        <v>194.9659364015024</v>
      </c>
      <c r="BS133" t="n">
        <v>-2.621512872690573</v>
      </c>
      <c r="BT133" t="n">
        <v>6734.501766184117</v>
      </c>
      <c r="BU133" t="n">
        <v>3544.673905916885</v>
      </c>
      <c r="BV133" t="n">
        <v>21722.21652059</v>
      </c>
      <c r="BW133" t="n">
        <v>1539.215</v>
      </c>
      <c r="BX133" t="n">
        <v>18.52499999</v>
      </c>
      <c r="BY133" t="inlineStr">
        <is>
          <t>2023-03-09 02:10:00</t>
        </is>
      </c>
      <c r="BZ133" t="inlineStr">
        <is>
          <t>2023-03-09 02:10:00</t>
        </is>
      </c>
      <c r="CA133" t="inlineStr">
        <is>
          <t>2023-03-09 02:10:00</t>
        </is>
      </c>
    </row>
    <row r="134">
      <c r="A134" t="n">
        <v>131</v>
      </c>
      <c r="B134" t="n">
        <v>200</v>
      </c>
      <c r="C134" t="n">
        <v>72</v>
      </c>
      <c r="D134" t="n">
        <v>679.4310950999118</v>
      </c>
      <c r="E134" t="n">
        <v>7.899666785603858</v>
      </c>
      <c r="F134" t="n">
        <v>145.3988901673519</v>
      </c>
      <c r="G134" t="n">
        <v>4193.337320328669</v>
      </c>
      <c r="H134" t="n">
        <v>40701.34837297806</v>
      </c>
      <c r="I134" t="n">
        <v>135418.77814231</v>
      </c>
      <c r="J134" t="n">
        <v>-24.57388142418406</v>
      </c>
      <c r="K134" t="n">
        <v>22.38829927895912</v>
      </c>
      <c r="L134" t="n">
        <v>-35.22172863598568</v>
      </c>
      <c r="M134" t="n">
        <v>5.030698080332741e-17</v>
      </c>
      <c r="N134" t="n">
        <v>58.97791458032088</v>
      </c>
      <c r="O134" t="n">
        <v>207.5799061933237</v>
      </c>
      <c r="P134" t="n">
        <v>0.2953028910084829</v>
      </c>
      <c r="Q134" t="n">
        <v>0.8217889831973538</v>
      </c>
      <c r="R134" t="n">
        <v>1036.280998042634</v>
      </c>
      <c r="S134" t="n">
        <v>10.03019155386833</v>
      </c>
      <c r="T134" t="n">
        <v>147.583690980029</v>
      </c>
      <c r="U134" t="n">
        <v>15335.60717283797</v>
      </c>
      <c r="V134" t="n">
        <v>177</v>
      </c>
      <c r="W134" t="n">
        <v>358.6666666666667</v>
      </c>
      <c r="X134" t="n">
        <v>36</v>
      </c>
      <c r="Y134" t="n">
        <v>0</v>
      </c>
      <c r="Z134" t="n">
        <v>0.1619830679141764</v>
      </c>
      <c r="AA134" t="n">
        <v>2.028099000263172</v>
      </c>
      <c r="AB134" t="n">
        <v>211.9512177756435</v>
      </c>
      <c r="AC134" t="n">
        <v>35.55660085002356</v>
      </c>
      <c r="AD134" t="n">
        <v>3048.016382979275</v>
      </c>
      <c r="AE134" t="n">
        <v>1.141909657566159</v>
      </c>
      <c r="AF134" t="n">
        <v>17.26255309967835</v>
      </c>
      <c r="AG134" t="n">
        <v>401.8982211712873</v>
      </c>
      <c r="AH134" t="n">
        <v>28333.55908718104</v>
      </c>
      <c r="AI134" t="n">
        <v>20019.61536693609</v>
      </c>
      <c r="AJ134" t="n">
        <v>-3.497220894303572</v>
      </c>
      <c r="AK134" t="n">
        <v>-152.5022882282855</v>
      </c>
      <c r="AL134" t="n">
        <v>42.28843357059624</v>
      </c>
      <c r="AM134" t="n">
        <v>-0.2953028910084827</v>
      </c>
      <c r="AN134" t="n">
        <v>58.15612559712353</v>
      </c>
      <c r="AO134" t="n">
        <v>-828.701091849311</v>
      </c>
      <c r="AP134" t="n">
        <v>649182.0949089542</v>
      </c>
      <c r="AQ134" t="n">
        <v>0.2643299525712679</v>
      </c>
      <c r="AR134" t="n">
        <v>0.3447417211350042</v>
      </c>
      <c r="AS134" t="n">
        <v>0.119660684461807</v>
      </c>
      <c r="AT134" t="n">
        <v>0.06269147037975095</v>
      </c>
      <c r="AU134" t="n">
        <v>0.2085761714521699</v>
      </c>
      <c r="AV134" t="n">
        <v>6.228985075816355</v>
      </c>
      <c r="AW134" t="n">
        <v>130.1156716776682</v>
      </c>
      <c r="AX134" t="n">
        <v>4723.683057708353</v>
      </c>
      <c r="AY134" t="n">
        <v>600.4533904572891</v>
      </c>
      <c r="AZ134" t="n">
        <v>129958.4313856749</v>
      </c>
      <c r="BA134" t="n">
        <v>11772.9723971338</v>
      </c>
      <c r="BB134" t="n">
        <v>15043.20335758487</v>
      </c>
      <c r="BC134" t="n">
        <v>26816.17575471868</v>
      </c>
      <c r="BD134" t="n">
        <v>5.030698080332741e-17</v>
      </c>
      <c r="BE134" t="n">
        <v>0.2953028910084829</v>
      </c>
      <c r="BF134" t="n">
        <v>58.97791458032088</v>
      </c>
      <c r="BG134" t="n">
        <v>0.8217889831973538</v>
      </c>
      <c r="BH134" t="n">
        <v>207.5799061933237</v>
      </c>
      <c r="BI134" t="n">
        <v>1036.280998042634</v>
      </c>
      <c r="BJ134" t="n">
        <v>-25.94357357198885</v>
      </c>
      <c r="BK134" t="n">
        <v>6380.549144525689</v>
      </c>
      <c r="BL134" t="n">
        <v>90600.96749763245</v>
      </c>
      <c r="BM134" t="n">
        <v>1226.621101980453</v>
      </c>
      <c r="BN134" t="n">
        <v>3817.058878150759</v>
      </c>
      <c r="BO134" t="n">
        <v>19127.9191827061</v>
      </c>
      <c r="BP134" t="n">
        <v>7.632783294297951e-16</v>
      </c>
      <c r="BQ134" t="n">
        <v>4.396890060195706</v>
      </c>
      <c r="BR134" t="n">
        <v>194.9659364015024</v>
      </c>
      <c r="BS134" t="n">
        <v>-2.621512872690573</v>
      </c>
      <c r="BT134" t="n">
        <v>6734.501766184117</v>
      </c>
      <c r="BU134" t="n">
        <v>3544.673905916885</v>
      </c>
      <c r="BV134" t="n">
        <v>21718.76</v>
      </c>
      <c r="BW134" t="n">
        <v>1539</v>
      </c>
      <c r="BX134" t="n">
        <v>18.51244914</v>
      </c>
      <c r="BY134" t="inlineStr">
        <is>
          <t>2023-03-09 02:11:00</t>
        </is>
      </c>
      <c r="BZ134" t="inlineStr">
        <is>
          <t>2023-03-09 02:11:00</t>
        </is>
      </c>
      <c r="CA134" t="inlineStr">
        <is>
          <t>2023-03-09 02:11:00</t>
        </is>
      </c>
    </row>
    <row r="135">
      <c r="A135" t="n">
        <v>132</v>
      </c>
      <c r="B135" t="n">
        <v>200</v>
      </c>
      <c r="C135" t="n">
        <v>72</v>
      </c>
      <c r="D135" t="n">
        <v>679.4310950999118</v>
      </c>
      <c r="E135" t="n">
        <v>7.899666785603858</v>
      </c>
      <c r="F135" t="n">
        <v>145.3988901673519</v>
      </c>
      <c r="G135" t="n">
        <v>4193.337320328669</v>
      </c>
      <c r="H135" t="n">
        <v>40702.77990312248</v>
      </c>
      <c r="I135" t="n">
        <v>135418.77814231</v>
      </c>
      <c r="J135" t="n">
        <v>-26.0053926008283</v>
      </c>
      <c r="K135" t="n">
        <v>22.38829927895912</v>
      </c>
      <c r="L135" t="n">
        <v>-35.22172863598568</v>
      </c>
      <c r="M135" t="n">
        <v>5.030698080332741e-17</v>
      </c>
      <c r="N135" t="n">
        <v>58.97791458032088</v>
      </c>
      <c r="O135" t="n">
        <v>207.5799061933237</v>
      </c>
      <c r="P135" t="n">
        <v>0.2953028910084829</v>
      </c>
      <c r="Q135" t="n">
        <v>0.8217889831973538</v>
      </c>
      <c r="R135" t="n">
        <v>1065.466035878584</v>
      </c>
      <c r="S135" t="n">
        <v>10.03019155386833</v>
      </c>
      <c r="T135" t="n">
        <v>147.583690980029</v>
      </c>
      <c r="U135" t="n">
        <v>15749.1348802019</v>
      </c>
      <c r="V135" t="n">
        <v>177</v>
      </c>
      <c r="W135" t="n">
        <v>359.6666666666667</v>
      </c>
      <c r="X135" t="n">
        <v>36</v>
      </c>
      <c r="Y135" t="n">
        <v>0</v>
      </c>
      <c r="Z135" t="n">
        <v>0.1619830679141764</v>
      </c>
      <c r="AA135" t="n">
        <v>2.028099000263172</v>
      </c>
      <c r="AB135" t="n">
        <v>211.9512177756435</v>
      </c>
      <c r="AC135" t="n">
        <v>37.47831419766347</v>
      </c>
      <c r="AD135" t="n">
        <v>3049.706858112103</v>
      </c>
      <c r="AE135" t="n">
        <v>1.141909657566159</v>
      </c>
      <c r="AF135" t="n">
        <v>17.26255309967835</v>
      </c>
      <c r="AG135" t="n">
        <v>401.8982211712873</v>
      </c>
      <c r="AH135" t="n">
        <v>28334.33359026075</v>
      </c>
      <c r="AI135" t="n">
        <v>20020.29667468585</v>
      </c>
      <c r="AJ135" t="n">
        <v>-4.729275799501395</v>
      </c>
      <c r="AK135" t="n">
        <v>-118.0361681758353</v>
      </c>
      <c r="AL135" t="n">
        <v>29.10679687394313</v>
      </c>
      <c r="AM135" t="n">
        <v>-0.2953028910084827</v>
      </c>
      <c r="AN135" t="n">
        <v>58.15612559712353</v>
      </c>
      <c r="AO135" t="n">
        <v>-857.8861296852609</v>
      </c>
      <c r="AP135" t="n">
        <v>649075.0270655913</v>
      </c>
      <c r="AQ135" t="n">
        <v>0.2643314868731867</v>
      </c>
      <c r="AR135" t="n">
        <v>0.3447504258162468</v>
      </c>
      <c r="AS135" t="n">
        <v>0.1195993384931195</v>
      </c>
      <c r="AT135" t="n">
        <v>0.06270806747149071</v>
      </c>
      <c r="AU135" t="n">
        <v>0.2086106813459561</v>
      </c>
      <c r="AV135" t="n">
        <v>6.22909505142695</v>
      </c>
      <c r="AW135" t="n">
        <v>130.1190892257348</v>
      </c>
      <c r="AX135" t="n">
        <v>4724.207413758611</v>
      </c>
      <c r="AY135" t="n">
        <v>600.4254039991538</v>
      </c>
      <c r="AZ135" t="n">
        <v>129958.5249340148</v>
      </c>
      <c r="BA135" t="n">
        <v>8216.841847326143</v>
      </c>
      <c r="BB135" t="n">
        <v>19137.56993836758</v>
      </c>
      <c r="BC135" t="n">
        <v>27354.41178569372</v>
      </c>
      <c r="BD135" t="n">
        <v>5.030698080332741e-17</v>
      </c>
      <c r="BE135" t="n">
        <v>0.2953028910084829</v>
      </c>
      <c r="BF135" t="n">
        <v>58.97791458032088</v>
      </c>
      <c r="BG135" t="n">
        <v>0.8217889831973538</v>
      </c>
      <c r="BH135" t="n">
        <v>207.5799061933237</v>
      </c>
      <c r="BI135" t="n">
        <v>1065.466035878584</v>
      </c>
      <c r="BJ135" t="n">
        <v>-25.94357357198885</v>
      </c>
      <c r="BK135" t="n">
        <v>6380.549144525689</v>
      </c>
      <c r="BL135" t="n">
        <v>90600.96749763245</v>
      </c>
      <c r="BM135" t="n">
        <v>1226.621101980453</v>
      </c>
      <c r="BN135" t="n">
        <v>3817.058878150759</v>
      </c>
      <c r="BO135" t="n">
        <v>19664.7237025045</v>
      </c>
      <c r="BP135" t="n">
        <v>7.632783294297951e-16</v>
      </c>
      <c r="BQ135" t="n">
        <v>4.396890060195706</v>
      </c>
      <c r="BR135" t="n">
        <v>194.9659364015024</v>
      </c>
      <c r="BS135" t="n">
        <v>-2.621512872690573</v>
      </c>
      <c r="BT135" t="n">
        <v>6734.501766184117</v>
      </c>
      <c r="BU135" t="n">
        <v>3544.673905916885</v>
      </c>
      <c r="BV135" t="n">
        <v>21714.23</v>
      </c>
      <c r="BW135" t="n">
        <v>1538.21852778</v>
      </c>
      <c r="BX135" t="n">
        <v>18.49671881</v>
      </c>
      <c r="BY135" t="inlineStr">
        <is>
          <t>2023-03-09 02:12:00</t>
        </is>
      </c>
      <c r="BZ135" t="inlineStr">
        <is>
          <t>2023-03-09 02:12:00</t>
        </is>
      </c>
      <c r="CA135" t="inlineStr">
        <is>
          <t>2023-03-09 02:12:00</t>
        </is>
      </c>
    </row>
    <row r="136">
      <c r="A136" t="n">
        <v>133</v>
      </c>
      <c r="B136" t="n">
        <v>200</v>
      </c>
      <c r="C136" t="n">
        <v>72</v>
      </c>
      <c r="D136" t="n">
        <v>679.4310950999118</v>
      </c>
      <c r="E136" t="n">
        <v>7.899666785603858</v>
      </c>
      <c r="F136" t="n">
        <v>145.3988901673519</v>
      </c>
      <c r="G136" t="n">
        <v>4193.337320328669</v>
      </c>
      <c r="H136" t="n">
        <v>40702.77990312248</v>
      </c>
      <c r="I136" t="n">
        <v>135418.77814231</v>
      </c>
      <c r="J136" t="n">
        <v>-26.0053926008283</v>
      </c>
      <c r="K136" t="n">
        <v>22.38829927895912</v>
      </c>
      <c r="L136" t="n">
        <v>-35.22172863598568</v>
      </c>
      <c r="M136" t="n">
        <v>5.030698080332741e-17</v>
      </c>
      <c r="N136" t="n">
        <v>58.97791458032088</v>
      </c>
      <c r="O136" t="n">
        <v>207.5799061933237</v>
      </c>
      <c r="P136" t="n">
        <v>0.2953028910084829</v>
      </c>
      <c r="Q136" t="n">
        <v>0.8217889831973538</v>
      </c>
      <c r="R136" t="n">
        <v>1176.144222178555</v>
      </c>
      <c r="S136" t="n">
        <v>10.03019155386833</v>
      </c>
      <c r="T136" t="n">
        <v>147.583690980029</v>
      </c>
      <c r="U136" t="n">
        <v>15859.81306650187</v>
      </c>
      <c r="V136" t="n">
        <v>177</v>
      </c>
      <c r="W136" t="n">
        <v>360</v>
      </c>
      <c r="X136" t="n">
        <v>36</v>
      </c>
      <c r="Y136" t="n">
        <v>0</v>
      </c>
      <c r="Z136" t="n">
        <v>0.1619830679141764</v>
      </c>
      <c r="AA136" t="n">
        <v>2.028099000263172</v>
      </c>
      <c r="AB136" t="n">
        <v>211.9512177756435</v>
      </c>
      <c r="AC136" t="n">
        <v>37.47831419766347</v>
      </c>
      <c r="AD136" t="n">
        <v>3050.552095678517</v>
      </c>
      <c r="AE136" t="n">
        <v>1.141909657566159</v>
      </c>
      <c r="AF136" t="n">
        <v>17.26255309967835</v>
      </c>
      <c r="AG136" t="n">
        <v>401.8982211712873</v>
      </c>
      <c r="AH136" t="n">
        <v>28334.33359026075</v>
      </c>
      <c r="AI136" t="n">
        <v>20020.63732856073</v>
      </c>
      <c r="AJ136" t="n">
        <v>-5.903596962745156</v>
      </c>
      <c r="AK136" t="n">
        <v>-99.84245502581736</v>
      </c>
      <c r="AL136" t="n">
        <v>16.36095573712115</v>
      </c>
      <c r="AM136" t="n">
        <v>-0.2953028910084827</v>
      </c>
      <c r="AN136" t="n">
        <v>58.15612559712353</v>
      </c>
      <c r="AO136" t="n">
        <v>-968.5643159852316</v>
      </c>
      <c r="AP136" t="n">
        <v>648859.8589128698</v>
      </c>
      <c r="AQ136" t="n">
        <v>0.2643639903897907</v>
      </c>
      <c r="AR136" t="n">
        <v>0.3446896332110795</v>
      </c>
      <c r="AS136" t="n">
        <v>0.1195373395721396</v>
      </c>
      <c r="AT136" t="n">
        <v>0.06272915313390208</v>
      </c>
      <c r="AU136" t="n">
        <v>0.2086798836930882</v>
      </c>
      <c r="AV136" t="n">
        <v>6.229171799643261</v>
      </c>
      <c r="AW136" t="n">
        <v>130.12609213574</v>
      </c>
      <c r="AX136" t="n">
        <v>4724.788355817258</v>
      </c>
      <c r="AY136" t="n">
        <v>600.4461197226155</v>
      </c>
      <c r="AZ136" t="n">
        <v>129956.0178209827</v>
      </c>
      <c r="BA136" t="n">
        <v>8216.841847326143</v>
      </c>
      <c r="BB136" t="n">
        <v>21184.75322875893</v>
      </c>
      <c r="BC136" t="n">
        <v>29401.59507608508</v>
      </c>
      <c r="BD136" t="n">
        <v>5.030698080332741e-17</v>
      </c>
      <c r="BE136" t="n">
        <v>0.2953028910084829</v>
      </c>
      <c r="BF136" t="n">
        <v>58.97791458032088</v>
      </c>
      <c r="BG136" t="n">
        <v>0.8217889831973538</v>
      </c>
      <c r="BH136" t="n">
        <v>207.5799061933237</v>
      </c>
      <c r="BI136" t="n">
        <v>1176.144222178555</v>
      </c>
      <c r="BJ136" t="n">
        <v>-25.94357357198885</v>
      </c>
      <c r="BK136" t="n">
        <v>6380.549144525689</v>
      </c>
      <c r="BL136" t="n">
        <v>90600.96749763245</v>
      </c>
      <c r="BM136" t="n">
        <v>1226.621101980453</v>
      </c>
      <c r="BN136" t="n">
        <v>3817.058878150759</v>
      </c>
      <c r="BO136" t="n">
        <v>21711.90699289586</v>
      </c>
      <c r="BP136" t="n">
        <v>7.632783294297951e-16</v>
      </c>
      <c r="BQ136" t="n">
        <v>4.396890060195706</v>
      </c>
      <c r="BR136" t="n">
        <v>194.9659364015024</v>
      </c>
      <c r="BS136" t="n">
        <v>-2.621512872690573</v>
      </c>
      <c r="BT136" t="n">
        <v>6734.501766184117</v>
      </c>
      <c r="BU136" t="n">
        <v>3544.673905916885</v>
      </c>
      <c r="BV136" t="n">
        <v>21710.53</v>
      </c>
      <c r="BW136" t="n">
        <v>1538.14</v>
      </c>
      <c r="BX136" t="n">
        <v>18.48214843</v>
      </c>
      <c r="BY136" t="inlineStr">
        <is>
          <t>2023-03-09 02:13:00</t>
        </is>
      </c>
      <c r="BZ136" t="inlineStr">
        <is>
          <t>2023-03-09 02:13:00</t>
        </is>
      </c>
      <c r="CA136" t="inlineStr">
        <is>
          <t>2023-03-09 02:13:00</t>
        </is>
      </c>
    </row>
    <row r="137">
      <c r="A137" t="n">
        <v>134</v>
      </c>
      <c r="B137" t="n">
        <v>200</v>
      </c>
      <c r="C137" t="n">
        <v>72</v>
      </c>
      <c r="D137" t="n">
        <v>679.4310950999118</v>
      </c>
      <c r="E137" t="n">
        <v>7.899666785603858</v>
      </c>
      <c r="F137" t="n">
        <v>145.5736738678232</v>
      </c>
      <c r="G137" t="n">
        <v>4178.905714302254</v>
      </c>
      <c r="H137" t="n">
        <v>40702.77990312248</v>
      </c>
      <c r="I137" t="n">
        <v>135418.77814231</v>
      </c>
      <c r="J137" t="n">
        <v>-26.0053926008283</v>
      </c>
      <c r="K137" t="n">
        <v>22.38829927895912</v>
      </c>
      <c r="L137" t="n">
        <v>-35.22172863598568</v>
      </c>
      <c r="M137" t="n">
        <v>5.030698080332741e-17</v>
      </c>
      <c r="N137" t="n">
        <v>58.97791458032088</v>
      </c>
      <c r="O137" t="n">
        <v>207.5799061933237</v>
      </c>
      <c r="P137" t="n">
        <v>0.2953028910084829</v>
      </c>
      <c r="Q137" t="n">
        <v>0.8217889831973538</v>
      </c>
      <c r="R137" t="n">
        <v>1176.144222178555</v>
      </c>
      <c r="S137" t="n">
        <v>10.03019155386833</v>
      </c>
      <c r="T137" t="n">
        <v>147.7573396651497</v>
      </c>
      <c r="U137" t="n">
        <v>15874.24573964287</v>
      </c>
      <c r="V137" t="n">
        <v>177</v>
      </c>
      <c r="W137" t="n">
        <v>360</v>
      </c>
      <c r="X137" t="n">
        <v>36.66666666666666</v>
      </c>
      <c r="Y137" t="n">
        <v>0</v>
      </c>
      <c r="Z137" t="n">
        <v>0.1619830679141764</v>
      </c>
      <c r="AA137" t="n">
        <v>2.029234015613892</v>
      </c>
      <c r="AB137" t="n">
        <v>211.9522848902297</v>
      </c>
      <c r="AC137" t="n">
        <v>37.47831419766347</v>
      </c>
      <c r="AD137" t="n">
        <v>3050.552095678517</v>
      </c>
      <c r="AE137" t="n">
        <v>1.141909657566159</v>
      </c>
      <c r="AF137" t="n">
        <v>17.26301054193202</v>
      </c>
      <c r="AG137" t="n">
        <v>401.8986512476743</v>
      </c>
      <c r="AH137" t="n">
        <v>28334.33359026075</v>
      </c>
      <c r="AI137" t="n">
        <v>20020.63732856073</v>
      </c>
      <c r="AJ137" t="n">
        <v>-5.141715503943114</v>
      </c>
      <c r="AK137" t="n">
        <v>-123.1551831737786</v>
      </c>
      <c r="AL137" t="n">
        <v>32.25549004526157</v>
      </c>
      <c r="AM137" t="n">
        <v>-0.2953028910084827</v>
      </c>
      <c r="AN137" t="n">
        <v>58.15612559712353</v>
      </c>
      <c r="AO137" t="n">
        <v>-968.5643159852316</v>
      </c>
      <c r="AP137" t="n">
        <v>648757.0926967027</v>
      </c>
      <c r="AQ137" t="n">
        <v>0.2643608134224068</v>
      </c>
      <c r="AR137" t="n">
        <v>0.3447266341126005</v>
      </c>
      <c r="AS137" t="n">
        <v>0.1194620970527184</v>
      </c>
      <c r="AT137" t="n">
        <v>0.06273896236934534</v>
      </c>
      <c r="AU137" t="n">
        <v>0.2087114930429291</v>
      </c>
      <c r="AV137" t="n">
        <v>6.229253179617533</v>
      </c>
      <c r="AW137" t="n">
        <v>130.1279152629187</v>
      </c>
      <c r="AX137" t="n">
        <v>4725.380460030409</v>
      </c>
      <c r="AY137" t="n">
        <v>600.3887188628469</v>
      </c>
      <c r="AZ137" t="n">
        <v>129955.9301674714</v>
      </c>
      <c r="BA137" t="n">
        <v>8216.841847326143</v>
      </c>
      <c r="BB137" t="n">
        <v>21184.75322875893</v>
      </c>
      <c r="BC137" t="n">
        <v>29401.59507608508</v>
      </c>
      <c r="BD137" t="n">
        <v>5.030698080332741e-17</v>
      </c>
      <c r="BE137" t="n">
        <v>0.2953028910084829</v>
      </c>
      <c r="BF137" t="n">
        <v>58.97791458032088</v>
      </c>
      <c r="BG137" t="n">
        <v>0.8217889831973538</v>
      </c>
      <c r="BH137" t="n">
        <v>207.5799061933237</v>
      </c>
      <c r="BI137" t="n">
        <v>1176.144222178555</v>
      </c>
      <c r="BJ137" t="n">
        <v>-25.94357357198885</v>
      </c>
      <c r="BK137" t="n">
        <v>6380.549144525689</v>
      </c>
      <c r="BL137" t="n">
        <v>90600.96749763245</v>
      </c>
      <c r="BM137" t="n">
        <v>1226.621101980453</v>
      </c>
      <c r="BN137" t="n">
        <v>3817.058878150759</v>
      </c>
      <c r="BO137" t="n">
        <v>21711.90699289586</v>
      </c>
      <c r="BP137" t="n">
        <v>7.632783294297951e-16</v>
      </c>
      <c r="BQ137" t="n">
        <v>4.396890060195706</v>
      </c>
      <c r="BR137" t="n">
        <v>194.9659364015024</v>
      </c>
      <c r="BS137" t="n">
        <v>-2.621512872690573</v>
      </c>
      <c r="BT137" t="n">
        <v>6734.501766184117</v>
      </c>
      <c r="BU137" t="n">
        <v>3544.673905916885</v>
      </c>
      <c r="BV137" t="n">
        <v>21716.25</v>
      </c>
      <c r="BW137" t="n">
        <v>1538.78056069</v>
      </c>
      <c r="BX137" t="n">
        <v>18.51404923</v>
      </c>
      <c r="BY137" t="inlineStr">
        <is>
          <t>2023-03-09 02:14:00</t>
        </is>
      </c>
      <c r="BZ137" t="inlineStr">
        <is>
          <t>2023-03-09 02:14:00</t>
        </is>
      </c>
      <c r="CA137" t="inlineStr">
        <is>
          <t>2023-03-09 02:14:00</t>
        </is>
      </c>
    </row>
    <row r="138">
      <c r="A138" t="n">
        <v>135</v>
      </c>
      <c r="B138" t="n">
        <v>200</v>
      </c>
      <c r="C138" t="n">
        <v>72</v>
      </c>
      <c r="D138" t="n">
        <v>679.4340846512798</v>
      </c>
      <c r="E138" t="n">
        <v>7.899666785603858</v>
      </c>
      <c r="F138" t="n">
        <v>145.6629216011589</v>
      </c>
      <c r="G138" t="n">
        <v>4171.689911289045</v>
      </c>
      <c r="H138" t="n">
        <v>40702.77990312248</v>
      </c>
      <c r="I138" t="n">
        <v>135418.77814231</v>
      </c>
      <c r="J138" t="n">
        <v>-26.0053926008283</v>
      </c>
      <c r="K138" t="n">
        <v>22.38829927895912</v>
      </c>
      <c r="L138" t="n">
        <v>-35.22172863598568</v>
      </c>
      <c r="M138" t="n">
        <v>5.030698080332741e-17</v>
      </c>
      <c r="N138" t="n">
        <v>58.97791458032088</v>
      </c>
      <c r="O138" t="n">
        <v>207.5799061933237</v>
      </c>
      <c r="P138" t="n">
        <v>0.2953028910084829</v>
      </c>
      <c r="Q138" t="n">
        <v>0.8217889831973538</v>
      </c>
      <c r="R138" t="n">
        <v>1176.144222178555</v>
      </c>
      <c r="S138" t="n">
        <v>10.03019155386833</v>
      </c>
      <c r="T138" t="n">
        <v>147.84416400771</v>
      </c>
      <c r="U138" t="n">
        <v>15881.46207621338</v>
      </c>
      <c r="V138" t="n">
        <v>177</v>
      </c>
      <c r="W138" t="n">
        <v>360</v>
      </c>
      <c r="X138" t="n">
        <v>37</v>
      </c>
      <c r="Y138" t="n">
        <v>0</v>
      </c>
      <c r="Z138" t="n">
        <v>0.1619830679141764</v>
      </c>
      <c r="AA138" t="n">
        <v>2.029830706274552</v>
      </c>
      <c r="AB138" t="n">
        <v>211.9528184475229</v>
      </c>
      <c r="AC138" t="n">
        <v>37.47831419766347</v>
      </c>
      <c r="AD138" t="n">
        <v>3050.552095678517</v>
      </c>
      <c r="AE138" t="n">
        <v>1.141909657566159</v>
      </c>
      <c r="AF138" t="n">
        <v>17.26326844604416</v>
      </c>
      <c r="AG138" t="n">
        <v>401.8988662858679</v>
      </c>
      <c r="AH138" t="n">
        <v>28334.33359026075</v>
      </c>
      <c r="AI138" t="n">
        <v>20020.63732856073</v>
      </c>
      <c r="AJ138" t="n">
        <v>-4.731244485441494</v>
      </c>
      <c r="AK138" t="n">
        <v>-135.163246611163</v>
      </c>
      <c r="AL138" t="n">
        <v>43.49159159085635</v>
      </c>
      <c r="AM138" t="n">
        <v>-0.2953028910084827</v>
      </c>
      <c r="AN138" t="n">
        <v>58.15612559712353</v>
      </c>
      <c r="AO138" t="n">
        <v>-968.5643159852316</v>
      </c>
      <c r="AP138" t="n">
        <v>649032.8927492738</v>
      </c>
      <c r="AQ138" t="n">
        <v>0.2643180965855012</v>
      </c>
      <c r="AR138" t="n">
        <v>0.3453452342405776</v>
      </c>
      <c r="AS138" t="n">
        <v>0.1189999355236625</v>
      </c>
      <c r="AT138" t="n">
        <v>0.06271225503848692</v>
      </c>
      <c r="AU138" t="n">
        <v>0.2086244786117718</v>
      </c>
      <c r="AV138" t="n">
        <v>6.229146198760808</v>
      </c>
      <c r="AW138" t="n">
        <v>130.1231419017343</v>
      </c>
      <c r="AX138" t="n">
        <v>4724.079094491109</v>
      </c>
      <c r="AY138" t="n">
        <v>600.453793356035</v>
      </c>
      <c r="AZ138" t="n">
        <v>129957.0474590092</v>
      </c>
      <c r="BA138" t="n">
        <v>8216.841847326143</v>
      </c>
      <c r="BB138" t="n">
        <v>21184.75322875893</v>
      </c>
      <c r="BC138" t="n">
        <v>29401.59507608508</v>
      </c>
      <c r="BD138" t="n">
        <v>5.030698080332741e-17</v>
      </c>
      <c r="BE138" t="n">
        <v>0.2953028910084829</v>
      </c>
      <c r="BF138" t="n">
        <v>58.97791458032088</v>
      </c>
      <c r="BG138" t="n">
        <v>0.8217889831973538</v>
      </c>
      <c r="BH138" t="n">
        <v>207.5799061933237</v>
      </c>
      <c r="BI138" t="n">
        <v>1176.144222178555</v>
      </c>
      <c r="BJ138" t="n">
        <v>-25.94357357198885</v>
      </c>
      <c r="BK138" t="n">
        <v>6380.549144525689</v>
      </c>
      <c r="BL138" t="n">
        <v>90600.96749763245</v>
      </c>
      <c r="BM138" t="n">
        <v>1226.621101980453</v>
      </c>
      <c r="BN138" t="n">
        <v>3817.058878150759</v>
      </c>
      <c r="BO138" t="n">
        <v>21711.90699289586</v>
      </c>
      <c r="BP138" t="n">
        <v>7.632783294297951e-16</v>
      </c>
      <c r="BQ138" t="n">
        <v>4.396890060195706</v>
      </c>
      <c r="BR138" t="n">
        <v>194.9659364015024</v>
      </c>
      <c r="BS138" t="n">
        <v>-2.621512872690573</v>
      </c>
      <c r="BT138" t="n">
        <v>6734.501766184117</v>
      </c>
      <c r="BU138" t="n">
        <v>3544.673905916885</v>
      </c>
      <c r="BV138" t="n">
        <v>21715.475</v>
      </c>
      <c r="BW138" t="n">
        <v>1538.77</v>
      </c>
      <c r="BX138" t="n">
        <v>18.5155</v>
      </c>
      <c r="BY138" t="inlineStr">
        <is>
          <t>2023-03-09 02:15:00</t>
        </is>
      </c>
      <c r="BZ138" t="inlineStr">
        <is>
          <t>2023-03-09 02:15:00</t>
        </is>
      </c>
      <c r="CA138" t="inlineStr">
        <is>
          <t>2023-03-09 02:15:00</t>
        </is>
      </c>
    </row>
    <row r="139">
      <c r="A139" t="n">
        <v>136</v>
      </c>
      <c r="B139" t="n">
        <v>200</v>
      </c>
      <c r="C139" t="n">
        <v>72</v>
      </c>
      <c r="D139" t="n">
        <v>679.4340846512798</v>
      </c>
      <c r="E139" t="n">
        <v>7.899666785603858</v>
      </c>
      <c r="F139" t="n">
        <v>145.6629216011589</v>
      </c>
      <c r="G139" t="n">
        <v>4171.689911289045</v>
      </c>
      <c r="H139" t="n">
        <v>40702.77990312248</v>
      </c>
      <c r="I139" t="n">
        <v>135418.77814231</v>
      </c>
      <c r="J139" t="n">
        <v>-26.0053926008283</v>
      </c>
      <c r="K139" t="n">
        <v>22.38829927895912</v>
      </c>
      <c r="L139" t="n">
        <v>-35.22172863598568</v>
      </c>
      <c r="M139" t="n">
        <v>5.030698080332741e-17</v>
      </c>
      <c r="N139" t="n">
        <v>58.97791458032088</v>
      </c>
      <c r="O139" t="n">
        <v>207.5799061933237</v>
      </c>
      <c r="P139" t="n">
        <v>0.2953028910084829</v>
      </c>
      <c r="Q139" t="n">
        <v>0.8217889831973538</v>
      </c>
      <c r="R139" t="n">
        <v>1176.144222178555</v>
      </c>
      <c r="S139" t="n">
        <v>10.03019155386833</v>
      </c>
      <c r="T139" t="n">
        <v>147.84416400771</v>
      </c>
      <c r="U139" t="n">
        <v>15881.46207621338</v>
      </c>
      <c r="V139" t="n">
        <v>177</v>
      </c>
      <c r="W139" t="n">
        <v>360</v>
      </c>
      <c r="X139" t="n">
        <v>37</v>
      </c>
      <c r="Y139" t="n">
        <v>0</v>
      </c>
      <c r="Z139" t="n">
        <v>0.1619830679141764</v>
      </c>
      <c r="AA139" t="n">
        <v>2.029830706274552</v>
      </c>
      <c r="AB139" t="n">
        <v>211.9528184475229</v>
      </c>
      <c r="AC139" t="n">
        <v>37.47831419766347</v>
      </c>
      <c r="AD139" t="n">
        <v>3050.552095678517</v>
      </c>
      <c r="AE139" t="n">
        <v>1.141909657566159</v>
      </c>
      <c r="AF139" t="n">
        <v>17.26326844604416</v>
      </c>
      <c r="AG139" t="n">
        <v>401.8988662858679</v>
      </c>
      <c r="AH139" t="n">
        <v>28334.33359026075</v>
      </c>
      <c r="AI139" t="n">
        <v>20020.63732856073</v>
      </c>
      <c r="AJ139" t="n">
        <v>-2.907749133463971</v>
      </c>
      <c r="AK139" t="n">
        <v>-154.7316063761754</v>
      </c>
      <c r="AL139" t="n">
        <v>56.39634542567291</v>
      </c>
      <c r="AM139" t="n">
        <v>-0.2953028910084827</v>
      </c>
      <c r="AN139" t="n">
        <v>58.15612559712353</v>
      </c>
      <c r="AO139" t="n">
        <v>-968.5643159852316</v>
      </c>
      <c r="AP139" t="n">
        <v>649032.0859268802</v>
      </c>
      <c r="AQ139" t="n">
        <v>0.2643089922836837</v>
      </c>
      <c r="AR139" t="n">
        <v>0.3453476934843973</v>
      </c>
      <c r="AS139" t="n">
        <v>0.1190094083594724</v>
      </c>
      <c r="AT139" t="n">
        <v>0.06271183442839007</v>
      </c>
      <c r="AU139" t="n">
        <v>0.2086220714440565</v>
      </c>
      <c r="AV139" t="n">
        <v>6.229156925584732</v>
      </c>
      <c r="AW139" t="n">
        <v>130.1226502546741</v>
      </c>
      <c r="AX139" t="n">
        <v>4723.996925982099</v>
      </c>
      <c r="AY139" t="n">
        <v>600.4578308241471</v>
      </c>
      <c r="AZ139" t="n">
        <v>129956.8487516261</v>
      </c>
      <c r="BA139" t="n">
        <v>8216.841847326143</v>
      </c>
      <c r="BB139" t="n">
        <v>21184.75322875893</v>
      </c>
      <c r="BC139" t="n">
        <v>29401.59507608508</v>
      </c>
      <c r="BD139" t="n">
        <v>5.030698080332741e-17</v>
      </c>
      <c r="BE139" t="n">
        <v>0.2953028910084829</v>
      </c>
      <c r="BF139" t="n">
        <v>58.97791458032088</v>
      </c>
      <c r="BG139" t="n">
        <v>0.8217889831973538</v>
      </c>
      <c r="BH139" t="n">
        <v>207.5799061933237</v>
      </c>
      <c r="BI139" t="n">
        <v>1176.144222178555</v>
      </c>
      <c r="BJ139" t="n">
        <v>-25.94357357198885</v>
      </c>
      <c r="BK139" t="n">
        <v>6380.549144525689</v>
      </c>
      <c r="BL139" t="n">
        <v>90600.96749763245</v>
      </c>
      <c r="BM139" t="n">
        <v>1226.621101980453</v>
      </c>
      <c r="BN139" t="n">
        <v>3817.058878150759</v>
      </c>
      <c r="BO139" t="n">
        <v>21711.90699289586</v>
      </c>
      <c r="BP139" t="n">
        <v>7.632783294297951e-16</v>
      </c>
      <c r="BQ139" t="n">
        <v>4.396890060195706</v>
      </c>
      <c r="BR139" t="n">
        <v>194.9659364015024</v>
      </c>
      <c r="BS139" t="n">
        <v>-2.621512872690573</v>
      </c>
      <c r="BT139" t="n">
        <v>6734.501766184117</v>
      </c>
      <c r="BU139" t="n">
        <v>3544.673905916885</v>
      </c>
      <c r="BV139" t="n">
        <v>21725.125</v>
      </c>
      <c r="BW139" t="n">
        <v>1539.28</v>
      </c>
      <c r="BX139" t="n">
        <v>18.53476</v>
      </c>
      <c r="BY139" t="inlineStr">
        <is>
          <t>2023-03-09 02:16:00</t>
        </is>
      </c>
      <c r="BZ139" t="inlineStr">
        <is>
          <t>2023-03-09 02:16:00</t>
        </is>
      </c>
      <c r="CA139" t="inlineStr">
        <is>
          <t>2023-03-09 02:16:00</t>
        </is>
      </c>
    </row>
    <row r="140">
      <c r="A140" t="n">
        <v>137</v>
      </c>
      <c r="B140" t="n">
        <v>200</v>
      </c>
      <c r="C140" t="n">
        <v>72</v>
      </c>
      <c r="D140" t="n">
        <v>679.4340846512798</v>
      </c>
      <c r="E140" t="n">
        <v>7.894520272188728</v>
      </c>
      <c r="F140" t="n">
        <v>145.6629216011589</v>
      </c>
      <c r="G140" t="n">
        <v>4171.689911289045</v>
      </c>
      <c r="H140" t="n">
        <v>40836.88600956282</v>
      </c>
      <c r="I140" t="n">
        <v>135418.77814231</v>
      </c>
      <c r="J140" t="n">
        <v>-26.0053926008283</v>
      </c>
      <c r="K140" t="n">
        <v>22.38829927895912</v>
      </c>
      <c r="L140" t="n">
        <v>-35.22172863598568</v>
      </c>
      <c r="M140" t="n">
        <v>5.030698080332741e-17</v>
      </c>
      <c r="N140" t="n">
        <v>58.97791458032088</v>
      </c>
      <c r="O140" t="n">
        <v>207.5799061933237</v>
      </c>
      <c r="P140" t="n">
        <v>0.8342964902554063</v>
      </c>
      <c r="Q140" t="n">
        <v>0.8217889831973538</v>
      </c>
      <c r="R140" t="n">
        <v>1176.144222178555</v>
      </c>
      <c r="S140" t="n">
        <v>10.57535709782158</v>
      </c>
      <c r="T140" t="n">
        <v>147.84416400771</v>
      </c>
      <c r="U140" t="n">
        <v>15881.46207621338</v>
      </c>
      <c r="V140" t="n">
        <v>177</v>
      </c>
      <c r="W140" t="n">
        <v>360.6666666666667</v>
      </c>
      <c r="X140" t="n">
        <v>37.66666666666666</v>
      </c>
      <c r="Y140" t="n">
        <v>0</v>
      </c>
      <c r="Z140" t="n">
        <v>0.1630084992053785</v>
      </c>
      <c r="AA140" t="n">
        <v>2.029830706274552</v>
      </c>
      <c r="AB140" t="n">
        <v>211.9528184475229</v>
      </c>
      <c r="AC140" t="n">
        <v>37.47906856909716</v>
      </c>
      <c r="AD140" t="n">
        <v>3050.552095678517</v>
      </c>
      <c r="AE140" t="n">
        <v>1.142322933979486</v>
      </c>
      <c r="AF140" t="n">
        <v>17.26326844604416</v>
      </c>
      <c r="AG140" t="n">
        <v>401.8988662858679</v>
      </c>
      <c r="AH140" t="n">
        <v>28334.33389429275</v>
      </c>
      <c r="AI140" t="n">
        <v>20020.63732856073</v>
      </c>
      <c r="AJ140" t="n">
        <v>-1.411547819020562</v>
      </c>
      <c r="AK140" t="n">
        <v>-174.892396583182</v>
      </c>
      <c r="AL140" t="n">
        <v>68.09660236277544</v>
      </c>
      <c r="AM140" t="n">
        <v>-0.8342964902554062</v>
      </c>
      <c r="AN140" t="n">
        <v>58.15612559712353</v>
      </c>
      <c r="AO140" t="n">
        <v>-968.5643159852316</v>
      </c>
      <c r="AP140" t="n">
        <v>649264.5930761258</v>
      </c>
      <c r="AQ140" t="n">
        <v>0.2643317535035667</v>
      </c>
      <c r="AR140" t="n">
        <v>0.3453384403728645</v>
      </c>
      <c r="AS140" t="n">
        <v>0.1190905404741482</v>
      </c>
      <c r="AT140" t="n">
        <v>0.06268964886654713</v>
      </c>
      <c r="AU140" t="n">
        <v>0.2085496167828735</v>
      </c>
      <c r="AV140" t="n">
        <v>6.228963714701021</v>
      </c>
      <c r="AW140" t="n">
        <v>130.1183060712497</v>
      </c>
      <c r="AX140" t="n">
        <v>4723.323650202807</v>
      </c>
      <c r="AY140" t="n">
        <v>600.4973816018937</v>
      </c>
      <c r="AZ140" t="n">
        <v>129959.5938593385</v>
      </c>
      <c r="BA140" t="n">
        <v>19928.04087240337</v>
      </c>
      <c r="BB140" t="n">
        <v>21184.75322875893</v>
      </c>
      <c r="BC140" t="n">
        <v>41112.7941011623</v>
      </c>
      <c r="BD140" t="n">
        <v>5.030698080332741e-17</v>
      </c>
      <c r="BE140" t="n">
        <v>0.8342964902554063</v>
      </c>
      <c r="BF140" t="n">
        <v>58.97791458032088</v>
      </c>
      <c r="BG140" t="n">
        <v>0.8217889831973538</v>
      </c>
      <c r="BH140" t="n">
        <v>207.5799061933237</v>
      </c>
      <c r="BI140" t="n">
        <v>1176.144222178555</v>
      </c>
      <c r="BJ140" t="n">
        <v>-25.94357357198885</v>
      </c>
      <c r="BK140" t="n">
        <v>18091.74816960292</v>
      </c>
      <c r="BL140" t="n">
        <v>90600.96749763245</v>
      </c>
      <c r="BM140" t="n">
        <v>1226.621101980453</v>
      </c>
      <c r="BN140" t="n">
        <v>3817.058878150759</v>
      </c>
      <c r="BO140" t="n">
        <v>21711.90699289586</v>
      </c>
      <c r="BP140" t="n">
        <v>7.632783294297951e-16</v>
      </c>
      <c r="BQ140" t="n">
        <v>4.396890060195706</v>
      </c>
      <c r="BR140" t="n">
        <v>194.9659364015024</v>
      </c>
      <c r="BS140" t="n">
        <v>-2.621512872690573</v>
      </c>
      <c r="BT140" t="n">
        <v>6734.501766184117</v>
      </c>
      <c r="BU140" t="n">
        <v>3544.673905916885</v>
      </c>
      <c r="BV140" t="n">
        <v>21727.9</v>
      </c>
      <c r="BW140" t="n">
        <v>1539.545</v>
      </c>
      <c r="BX140" t="n">
        <v>18.54325</v>
      </c>
      <c r="BY140" t="inlineStr">
        <is>
          <t>2023-03-09 02:17:00</t>
        </is>
      </c>
      <c r="BZ140" t="inlineStr">
        <is>
          <t>2023-03-09 02:17:00</t>
        </is>
      </c>
      <c r="CA140" t="inlineStr">
        <is>
          <t>2023-03-09 02:17:00</t>
        </is>
      </c>
    </row>
    <row r="141">
      <c r="A141" t="n">
        <v>138</v>
      </c>
      <c r="B141" t="n">
        <v>200</v>
      </c>
      <c r="C141" t="n">
        <v>72</v>
      </c>
      <c r="D141" t="n">
        <v>679.4558078898133</v>
      </c>
      <c r="E141" t="n">
        <v>7.892902596970994</v>
      </c>
      <c r="F141" t="n">
        <v>145.6630919811819</v>
      </c>
      <c r="G141" t="n">
        <v>4171.689911289045</v>
      </c>
      <c r="H141" t="n">
        <v>40903.93906278299</v>
      </c>
      <c r="I141" t="n">
        <v>135418.77814231</v>
      </c>
      <c r="J141" t="n">
        <v>-22.04557479212056</v>
      </c>
      <c r="K141" t="n">
        <v>22.38829927895912</v>
      </c>
      <c r="L141" t="n">
        <v>-35.22172863598568</v>
      </c>
      <c r="M141" t="n">
        <v>5.030698080332741e-17</v>
      </c>
      <c r="N141" t="n">
        <v>58.06129008756445</v>
      </c>
      <c r="O141" t="n">
        <v>1106.591935993252</v>
      </c>
      <c r="P141" t="n">
        <v>1.103793289878868</v>
      </c>
      <c r="Q141" t="n">
        <v>0.8217889831973538</v>
      </c>
      <c r="R141" t="n">
        <v>1176.144222178555</v>
      </c>
      <c r="S141" t="n">
        <v>10.84793986979821</v>
      </c>
      <c r="T141" t="n">
        <v>148.7607885004664</v>
      </c>
      <c r="U141" t="n">
        <v>16780.47410601331</v>
      </c>
      <c r="V141" t="n">
        <v>178.3333333333333</v>
      </c>
      <c r="W141" t="n">
        <v>361</v>
      </c>
      <c r="X141" t="n">
        <v>38</v>
      </c>
      <c r="Y141" t="n">
        <v>0</v>
      </c>
      <c r="Z141" t="n">
        <v>0.16352984219864</v>
      </c>
      <c r="AA141" t="n">
        <v>2.040188964494419</v>
      </c>
      <c r="AB141" t="n">
        <v>225.0955472123212</v>
      </c>
      <c r="AC141" t="n">
        <v>37.479445754814</v>
      </c>
      <c r="AD141" t="n">
        <v>3050.552095678517</v>
      </c>
      <c r="AE141" t="n">
        <v>1.142538199533811</v>
      </c>
      <c r="AF141" t="n">
        <v>17.26744306881519</v>
      </c>
      <c r="AG141" t="n">
        <v>407.1956964681603</v>
      </c>
      <c r="AH141" t="n">
        <v>28334.33404630875</v>
      </c>
      <c r="AI141" t="n">
        <v>20020.63732856073</v>
      </c>
      <c r="AJ141" t="n">
        <v>1.511068806310384</v>
      </c>
      <c r="AK141" t="n">
        <v>-216.9728448721927</v>
      </c>
      <c r="AL141" t="n">
        <v>75.19617879894795</v>
      </c>
      <c r="AM141" t="n">
        <v>-1.103793289878868</v>
      </c>
      <c r="AN141" t="n">
        <v>57.23950110436709</v>
      </c>
      <c r="AO141" t="n">
        <v>-69.5522861853035</v>
      </c>
      <c r="AP141" t="n">
        <v>649393.9547220513</v>
      </c>
      <c r="AQ141" t="n">
        <v>0.2640545608883391</v>
      </c>
      <c r="AR141" t="n">
        <v>0.3453290887692971</v>
      </c>
      <c r="AS141" t="n">
        <v>0.119121356743489</v>
      </c>
      <c r="AT141" t="n">
        <v>0.06298692066082473</v>
      </c>
      <c r="AU141" t="n">
        <v>0.2085080729380502</v>
      </c>
      <c r="AV141" t="n">
        <v>6.230540462377516</v>
      </c>
      <c r="AW141" t="n">
        <v>130.1196859600593</v>
      </c>
      <c r="AX141" t="n">
        <v>4723.144004292535</v>
      </c>
      <c r="AY141" t="n">
        <v>600.5311092379525</v>
      </c>
      <c r="AZ141" t="n">
        <v>129964.4503719392</v>
      </c>
      <c r="BA141" t="n">
        <v>25783.64038494199</v>
      </c>
      <c r="BB141" t="n">
        <v>21184.75322875893</v>
      </c>
      <c r="BC141" t="n">
        <v>46968.39361370091</v>
      </c>
      <c r="BD141" t="n">
        <v>5.030698080332741e-17</v>
      </c>
      <c r="BE141" t="n">
        <v>1.103793289878868</v>
      </c>
      <c r="BF141" t="n">
        <v>58.06129008756445</v>
      </c>
      <c r="BG141" t="n">
        <v>0.8217889831973538</v>
      </c>
      <c r="BH141" t="n">
        <v>1106.591935993252</v>
      </c>
      <c r="BI141" t="n">
        <v>1176.144222178555</v>
      </c>
      <c r="BJ141" t="n">
        <v>-25.94357357198885</v>
      </c>
      <c r="BK141" t="n">
        <v>23947.34768214154</v>
      </c>
      <c r="BL141" t="n">
        <v>89188.81580409191</v>
      </c>
      <c r="BM141" t="n">
        <v>1226.621101980453</v>
      </c>
      <c r="BN141" t="n">
        <v>20493.73203093943</v>
      </c>
      <c r="BO141" t="n">
        <v>21711.90699289586</v>
      </c>
      <c r="BP141" t="n">
        <v>7.632783294297951e-16</v>
      </c>
      <c r="BQ141" t="n">
        <v>3.419504580506481</v>
      </c>
      <c r="BR141" t="n">
        <v>274.1178359140653</v>
      </c>
      <c r="BS141" t="n">
        <v>-2.621512872690573</v>
      </c>
      <c r="BT141" t="n">
        <v>5228.741696174897</v>
      </c>
      <c r="BU141" t="n">
        <v>5012.941641874927</v>
      </c>
      <c r="BV141" t="n">
        <v>21731.5004859</v>
      </c>
      <c r="BW141" t="n">
        <v>1540.6</v>
      </c>
      <c r="BX141" t="n">
        <v>18.55</v>
      </c>
      <c r="BY141" t="inlineStr">
        <is>
          <t>2023-03-09 02:18:00</t>
        </is>
      </c>
      <c r="BZ141" t="inlineStr">
        <is>
          <t>2023-03-09 02:18:00</t>
        </is>
      </c>
      <c r="CA141" t="inlineStr">
        <is>
          <t>2023-03-09 02:18:00</t>
        </is>
      </c>
    </row>
    <row r="142">
      <c r="A142" t="n">
        <v>139</v>
      </c>
      <c r="B142" t="n">
        <v>200</v>
      </c>
      <c r="C142" t="n">
        <v>72</v>
      </c>
      <c r="D142" t="n">
        <v>679.6591723586943</v>
      </c>
      <c r="E142" t="n">
        <v>7.869097074368714</v>
      </c>
      <c r="F142" t="n">
        <v>146.0087425852764</v>
      </c>
      <c r="G142" t="n">
        <v>4181.702054677316</v>
      </c>
      <c r="H142" t="n">
        <v>40903.93906278299</v>
      </c>
      <c r="I142" t="n">
        <v>135418.77814231</v>
      </c>
      <c r="J142" t="n">
        <v>-15.75754844194697</v>
      </c>
      <c r="K142" t="n">
        <v>22.38829927895912</v>
      </c>
      <c r="L142" t="n">
        <v>-35.22172863598568</v>
      </c>
      <c r="M142" t="n">
        <v>5.030698080332741e-17</v>
      </c>
      <c r="N142" t="n">
        <v>56.04053503868141</v>
      </c>
      <c r="O142" t="n">
        <v>1556.097950893216</v>
      </c>
      <c r="P142" t="n">
        <v>1.103793289878868</v>
      </c>
      <c r="Q142" t="n">
        <v>0.8217889831973538</v>
      </c>
      <c r="R142" t="n">
        <v>1176.144222178555</v>
      </c>
      <c r="S142" t="n">
        <v>10.87217850781119</v>
      </c>
      <c r="T142" t="n">
        <v>151.1234631727552</v>
      </c>
      <c r="U142" t="n">
        <v>17229.98012091327</v>
      </c>
      <c r="V142" t="n">
        <v>179.6666666666667</v>
      </c>
      <c r="W142" t="n">
        <v>361</v>
      </c>
      <c r="X142" t="n">
        <v>38.66666666666666</v>
      </c>
      <c r="Y142" t="n">
        <v>0</v>
      </c>
      <c r="Z142" t="n">
        <v>0.163962957609345</v>
      </c>
      <c r="AA142" t="n">
        <v>2.063490125663083</v>
      </c>
      <c r="AB142" t="n">
        <v>231.9647081286409</v>
      </c>
      <c r="AC142" t="n">
        <v>37.479445754814</v>
      </c>
      <c r="AD142" t="n">
        <v>3050.552095678517</v>
      </c>
      <c r="AE142" t="n">
        <v>1.142712741925125</v>
      </c>
      <c r="AF142" t="n">
        <v>17.27688652506884</v>
      </c>
      <c r="AG142" t="n">
        <v>410.1419080932271</v>
      </c>
      <c r="AH142" t="n">
        <v>28334.33404630875</v>
      </c>
      <c r="AI142" t="n">
        <v>20020.63732856073</v>
      </c>
      <c r="AJ142" t="n">
        <v>3.12978685374672</v>
      </c>
      <c r="AK142" t="n">
        <v>-230.0609040511324</v>
      </c>
      <c r="AL142" t="n">
        <v>75.2815235109689</v>
      </c>
      <c r="AM142" t="n">
        <v>-1.103793289878868</v>
      </c>
      <c r="AN142" t="n">
        <v>55.21874605548405</v>
      </c>
      <c r="AO142" t="n">
        <v>379.9537287146606</v>
      </c>
      <c r="AP142" t="n">
        <v>649625.8632343961</v>
      </c>
      <c r="AQ142" t="n">
        <v>0.2640360033808375</v>
      </c>
      <c r="AR142" t="n">
        <v>0.3454429748727079</v>
      </c>
      <c r="AS142" t="n">
        <v>0.1191221782167407</v>
      </c>
      <c r="AT142" t="n">
        <v>0.06296490733848953</v>
      </c>
      <c r="AU142" t="n">
        <v>0.2084339361912242</v>
      </c>
      <c r="AV142" t="n">
        <v>6.22962179227592</v>
      </c>
      <c r="AW142" t="n">
        <v>130.1011873254133</v>
      </c>
      <c r="AX142" t="n">
        <v>4737.896444581806</v>
      </c>
      <c r="AY142" t="n">
        <v>600.4230603170108</v>
      </c>
      <c r="AZ142" t="n">
        <v>129949.2989709634</v>
      </c>
      <c r="BA142" t="n">
        <v>25783.64038494199</v>
      </c>
      <c r="BB142" t="n">
        <v>21184.75322875893</v>
      </c>
      <c r="BC142" t="n">
        <v>46968.39361370091</v>
      </c>
      <c r="BD142" t="n">
        <v>5.030698080332741e-17</v>
      </c>
      <c r="BE142" t="n">
        <v>1.103793289878868</v>
      </c>
      <c r="BF142" t="n">
        <v>56.04053503868141</v>
      </c>
      <c r="BG142" t="n">
        <v>0.8217889831973538</v>
      </c>
      <c r="BH142" t="n">
        <v>1556.097950893216</v>
      </c>
      <c r="BI142" t="n">
        <v>1176.144222178555</v>
      </c>
      <c r="BJ142" t="n">
        <v>-25.94357357198885</v>
      </c>
      <c r="BK142" t="n">
        <v>23947.34768214154</v>
      </c>
      <c r="BL142" t="n">
        <v>86075.6849668295</v>
      </c>
      <c r="BM142" t="n">
        <v>1226.621101980453</v>
      </c>
      <c r="BN142" t="n">
        <v>28832.06860733377</v>
      </c>
      <c r="BO142" t="n">
        <v>21711.90699289586</v>
      </c>
      <c r="BP142" t="n">
        <v>7.632783294297951e-16</v>
      </c>
      <c r="BQ142" t="n">
        <v>2.880797686757707</v>
      </c>
      <c r="BR142" t="n">
        <v>313.6937856703467</v>
      </c>
      <c r="BS142" t="n">
        <v>-2.621512872690573</v>
      </c>
      <c r="BT142" t="n">
        <v>4398.811276633167</v>
      </c>
      <c r="BU142" t="n">
        <v>5747.075509853948</v>
      </c>
      <c r="BV142" t="n">
        <v>21731.9</v>
      </c>
      <c r="BW142" t="n">
        <v>1540.57158869</v>
      </c>
      <c r="BX142" t="n">
        <v>18.5582665</v>
      </c>
      <c r="BY142" t="inlineStr">
        <is>
          <t>2023-03-09 02:19:00</t>
        </is>
      </c>
      <c r="BZ142" t="inlineStr">
        <is>
          <t>2023-03-09 02:19:00</t>
        </is>
      </c>
      <c r="CA142" t="inlineStr">
        <is>
          <t>2023-03-09 02:19:00</t>
        </is>
      </c>
    </row>
    <row r="143">
      <c r="A143" t="n">
        <v>140</v>
      </c>
      <c r="B143" t="n">
        <v>200</v>
      </c>
      <c r="C143" t="n">
        <v>72</v>
      </c>
      <c r="D143" t="n">
        <v>679.6943775092168</v>
      </c>
      <c r="E143" t="n">
        <v>7.857870329380764</v>
      </c>
      <c r="F143" t="n">
        <v>146.1862514548532</v>
      </c>
      <c r="G143" t="n">
        <v>4182.097255021472</v>
      </c>
      <c r="H143" t="n">
        <v>40903.93906278299</v>
      </c>
      <c r="I143" t="n">
        <v>135418.77814231</v>
      </c>
      <c r="J143" t="n">
        <v>-13.6034897190371</v>
      </c>
      <c r="K143" t="n">
        <v>22.38829927895912</v>
      </c>
      <c r="L143" t="n">
        <v>-35.22172863598568</v>
      </c>
      <c r="M143" t="n">
        <v>5.030698080332741e-17</v>
      </c>
      <c r="N143" t="n">
        <v>55.25931363742901</v>
      </c>
      <c r="O143" t="n">
        <v>1734.746917135895</v>
      </c>
      <c r="P143" t="n">
        <v>1.103793289878868</v>
      </c>
      <c r="Q143" t="n">
        <v>0.8217889831973538</v>
      </c>
      <c r="R143" t="n">
        <v>1176.144222178555</v>
      </c>
      <c r="S143" t="n">
        <v>10.88429782681769</v>
      </c>
      <c r="T143" t="n">
        <v>152.0756443857104</v>
      </c>
      <c r="U143" t="n">
        <v>17408.62908715595</v>
      </c>
      <c r="V143" t="n">
        <v>180.6666666666667</v>
      </c>
      <c r="W143" t="n">
        <v>361</v>
      </c>
      <c r="X143" t="n">
        <v>39</v>
      </c>
      <c r="Y143" t="n">
        <v>0</v>
      </c>
      <c r="Z143" t="n">
        <v>0.164185539924984</v>
      </c>
      <c r="AA143" t="n">
        <v>2.07262627244033</v>
      </c>
      <c r="AB143" t="n">
        <v>233.8623444093071</v>
      </c>
      <c r="AC143" t="n">
        <v>37.479445754814</v>
      </c>
      <c r="AD143" t="n">
        <v>3050.552095678517</v>
      </c>
      <c r="AE143" t="n">
        <v>1.142806037731068</v>
      </c>
      <c r="AF143" t="n">
        <v>17.28063972825079</v>
      </c>
      <c r="AG143" t="n">
        <v>410.9136631781573</v>
      </c>
      <c r="AH143" t="n">
        <v>28334.33404630875</v>
      </c>
      <c r="AI143" t="n">
        <v>20020.63732856073</v>
      </c>
      <c r="AJ143" t="n">
        <v>9.445513280712786</v>
      </c>
      <c r="AK143" t="n">
        <v>-253.7136458985568</v>
      </c>
      <c r="AL143" t="n">
        <v>72.52895125632016</v>
      </c>
      <c r="AM143" t="n">
        <v>-1.103793289878868</v>
      </c>
      <c r="AN143" t="n">
        <v>54.43752465423165</v>
      </c>
      <c r="AO143" t="n">
        <v>558.6026949573394</v>
      </c>
      <c r="AP143" t="n">
        <v>649862.6586437494</v>
      </c>
      <c r="AQ143" t="n">
        <v>0.2627505347799314</v>
      </c>
      <c r="AR143" t="n">
        <v>0.3465328346872013</v>
      </c>
      <c r="AS143" t="n">
        <v>0.1194177571554266</v>
      </c>
      <c r="AT143" t="n">
        <v>0.06294136512336992</v>
      </c>
      <c r="AU143" t="n">
        <v>0.2083575082540707</v>
      </c>
      <c r="AV143" t="n">
        <v>6.230513204083697</v>
      </c>
      <c r="AW143" t="n">
        <v>130.106648379942</v>
      </c>
      <c r="AX143" t="n">
        <v>4736.904132511773</v>
      </c>
      <c r="AY143" t="n">
        <v>600.4795582748557</v>
      </c>
      <c r="AZ143" t="n">
        <v>129945.2595146324</v>
      </c>
      <c r="BA143" t="n">
        <v>25783.64038494199</v>
      </c>
      <c r="BB143" t="n">
        <v>21184.75322875893</v>
      </c>
      <c r="BC143" t="n">
        <v>46968.39361370091</v>
      </c>
      <c r="BD143" t="n">
        <v>5.030698080332741e-17</v>
      </c>
      <c r="BE143" t="n">
        <v>1.103793289878868</v>
      </c>
      <c r="BF143" t="n">
        <v>55.25931363742901</v>
      </c>
      <c r="BG143" t="n">
        <v>0.8217889831973538</v>
      </c>
      <c r="BH143" t="n">
        <v>1734.746917135895</v>
      </c>
      <c r="BI143" t="n">
        <v>1176.144222178555</v>
      </c>
      <c r="BJ143" t="n">
        <v>-25.94357357198885</v>
      </c>
      <c r="BK143" t="n">
        <v>23947.34768214154</v>
      </c>
      <c r="BL143" t="n">
        <v>84872.15747158344</v>
      </c>
      <c r="BM143" t="n">
        <v>1226.621101980453</v>
      </c>
      <c r="BN143" t="n">
        <v>32148.6866638426</v>
      </c>
      <c r="BO143" t="n">
        <v>21711.90699289586</v>
      </c>
      <c r="BP143" t="n">
        <v>7.632783294297951e-16</v>
      </c>
      <c r="BQ143" t="n">
        <v>2.855790609805626</v>
      </c>
      <c r="BR143" t="n">
        <v>368.7660376164255</v>
      </c>
      <c r="BS143" t="n">
        <v>-2.621512872690573</v>
      </c>
      <c r="BT143" t="n">
        <v>4360.286084364607</v>
      </c>
      <c r="BU143" t="n">
        <v>6769.491866682177</v>
      </c>
      <c r="BV143" t="n">
        <v>21740.283</v>
      </c>
      <c r="BW143" t="n">
        <v>1541.2975</v>
      </c>
      <c r="BX143" t="n">
        <v>18.56499999</v>
      </c>
      <c r="BY143" t="inlineStr">
        <is>
          <t>2023-03-09 02:20:00</t>
        </is>
      </c>
      <c r="BZ143" t="inlineStr">
        <is>
          <t>2023-03-09 02:20:00</t>
        </is>
      </c>
      <c r="CA143" t="inlineStr">
        <is>
          <t>2023-03-09 02:20:00</t>
        </is>
      </c>
    </row>
    <row r="144">
      <c r="A144" t="n">
        <v>141</v>
      </c>
      <c r="B144" t="n">
        <v>200</v>
      </c>
      <c r="C144" t="n">
        <v>72</v>
      </c>
      <c r="D144" t="n">
        <v>679.6992721414106</v>
      </c>
      <c r="E144" t="n">
        <v>7.857870329380764</v>
      </c>
      <c r="F144" t="n">
        <v>146.1862514548532</v>
      </c>
      <c r="G144" t="n">
        <v>4161.16223955576</v>
      </c>
      <c r="H144" t="n">
        <v>41296.83750693698</v>
      </c>
      <c r="I144" t="n">
        <v>135418.77814231</v>
      </c>
      <c r="J144" t="n">
        <v>-12.11663052936736</v>
      </c>
      <c r="K144" t="n">
        <v>23.87515846862886</v>
      </c>
      <c r="L144" t="n">
        <v>-35.22172863598568</v>
      </c>
      <c r="M144" t="n">
        <v>5.030698080332741e-17</v>
      </c>
      <c r="N144" t="n">
        <v>55.25931363742901</v>
      </c>
      <c r="O144" t="n">
        <v>1802.928458592114</v>
      </c>
      <c r="P144" t="n">
        <v>1.103793289878868</v>
      </c>
      <c r="Q144" t="n">
        <v>0.8217889831973538</v>
      </c>
      <c r="R144" t="n">
        <v>1176.144222178555</v>
      </c>
      <c r="S144" t="n">
        <v>10.88429782681769</v>
      </c>
      <c r="T144" t="n">
        <v>152.0756443857104</v>
      </c>
      <c r="U144" t="n">
        <v>17540.25959839253</v>
      </c>
      <c r="V144" t="n">
        <v>181.6666666666667</v>
      </c>
      <c r="W144" t="n">
        <v>361</v>
      </c>
      <c r="X144" t="n">
        <v>39.66666666666666</v>
      </c>
      <c r="Y144" t="n">
        <v>0</v>
      </c>
      <c r="Z144" t="n">
        <v>0.164185539924984</v>
      </c>
      <c r="AA144" t="n">
        <v>2.07262627244033</v>
      </c>
      <c r="AB144" t="n">
        <v>235.0892820878295</v>
      </c>
      <c r="AC144" t="n">
        <v>37.48058148837291</v>
      </c>
      <c r="AD144" t="n">
        <v>3050.552095678517</v>
      </c>
      <c r="AE144" t="n">
        <v>1.142806037731068</v>
      </c>
      <c r="AF144" t="n">
        <v>17.28063972825079</v>
      </c>
      <c r="AG144" t="n">
        <v>411.4125908110952</v>
      </c>
      <c r="AH144" t="n">
        <v>28334.33450399429</v>
      </c>
      <c r="AI144" t="n">
        <v>20020.63732856073</v>
      </c>
      <c r="AJ144" t="n">
        <v>12.93634565583075</v>
      </c>
      <c r="AK144" t="n">
        <v>-272.7793965126318</v>
      </c>
      <c r="AL144" t="n">
        <v>73.16300556840203</v>
      </c>
      <c r="AM144" t="n">
        <v>-1.103793289878868</v>
      </c>
      <c r="AN144" t="n">
        <v>54.43752465423165</v>
      </c>
      <c r="AO144" t="n">
        <v>626.784236413559</v>
      </c>
      <c r="AP144" t="n">
        <v>650096.8774646551</v>
      </c>
      <c r="AQ144" t="n">
        <v>0.2627797958425496</v>
      </c>
      <c r="AR144" t="n">
        <v>0.3465891188101988</v>
      </c>
      <c r="AS144" t="n">
        <v>0.1194293315181688</v>
      </c>
      <c r="AT144" t="n">
        <v>0.06291913200695907</v>
      </c>
      <c r="AU144" t="n">
        <v>0.2082826218221238</v>
      </c>
      <c r="AV144" t="n">
        <v>6.230326448365891</v>
      </c>
      <c r="AW144" t="n">
        <v>130.1018594126985</v>
      </c>
      <c r="AX144" t="n">
        <v>4737.24950473425</v>
      </c>
      <c r="AY144" t="n">
        <v>600.4394360384576</v>
      </c>
      <c r="AZ144" t="n">
        <v>129949.5082143057</v>
      </c>
      <c r="BA144" t="n">
        <v>25783.64038494199</v>
      </c>
      <c r="BB144" t="n">
        <v>21184.75322875893</v>
      </c>
      <c r="BC144" t="n">
        <v>46968.39361370091</v>
      </c>
      <c r="BD144" t="n">
        <v>5.030698080332741e-17</v>
      </c>
      <c r="BE144" t="n">
        <v>1.103793289878868</v>
      </c>
      <c r="BF144" t="n">
        <v>55.25931363742901</v>
      </c>
      <c r="BG144" t="n">
        <v>0.8217889831973538</v>
      </c>
      <c r="BH144" t="n">
        <v>1802.928458592114</v>
      </c>
      <c r="BI144" t="n">
        <v>1176.144222178555</v>
      </c>
      <c r="BJ144" t="n">
        <v>-25.94357357198885</v>
      </c>
      <c r="BK144" t="n">
        <v>23947.34768214154</v>
      </c>
      <c r="BL144" t="n">
        <v>84872.15747158344</v>
      </c>
      <c r="BM144" t="n">
        <v>1226.621101980453</v>
      </c>
      <c r="BN144" t="n">
        <v>33414.47698029551</v>
      </c>
      <c r="BO144" t="n">
        <v>21711.90699289586</v>
      </c>
      <c r="BP144" t="n">
        <v>7.632783294297951e-16</v>
      </c>
      <c r="BQ144" t="n">
        <v>2.855790609805626</v>
      </c>
      <c r="BR144" t="n">
        <v>381.7915902047573</v>
      </c>
      <c r="BS144" t="n">
        <v>-2.621512872690573</v>
      </c>
      <c r="BT144" t="n">
        <v>4360.286084364607</v>
      </c>
      <c r="BU144" t="n">
        <v>7011.311250354302</v>
      </c>
      <c r="BV144" t="n">
        <v>21740.835367</v>
      </c>
      <c r="BW144" t="n">
        <v>1541.459892</v>
      </c>
      <c r="BX144" t="n">
        <v>18.56499999</v>
      </c>
      <c r="BY144" t="inlineStr">
        <is>
          <t>2023-03-09 02:21:00</t>
        </is>
      </c>
      <c r="BZ144" t="inlineStr">
        <is>
          <t>2023-03-09 02:21:00</t>
        </is>
      </c>
      <c r="CA144" t="inlineStr">
        <is>
          <t>2023-03-09 02:20:00</t>
        </is>
      </c>
    </row>
    <row r="145">
      <c r="A145" t="n">
        <v>142</v>
      </c>
      <c r="B145" t="n">
        <v>200</v>
      </c>
      <c r="C145" t="n">
        <v>72</v>
      </c>
      <c r="D145" t="n">
        <v>679.7022749795353</v>
      </c>
      <c r="E145" t="n">
        <v>7.857870329380764</v>
      </c>
      <c r="F145" t="n">
        <v>146.1862514548532</v>
      </c>
      <c r="G145" t="n">
        <v>4150.723358457807</v>
      </c>
      <c r="H145" t="n">
        <v>41493.28672901398</v>
      </c>
      <c r="I145" t="n">
        <v>135418.77814231</v>
      </c>
      <c r="J145" t="n">
        <v>-11.37320093453249</v>
      </c>
      <c r="K145" t="n">
        <v>24.61858806346372</v>
      </c>
      <c r="L145" t="n">
        <v>-35.22172863598568</v>
      </c>
      <c r="M145" t="n">
        <v>5.030698080332741e-17</v>
      </c>
      <c r="N145" t="n">
        <v>55.25931363742901</v>
      </c>
      <c r="O145" t="n">
        <v>1792.356987759554</v>
      </c>
      <c r="P145" t="n">
        <v>1.103793289878868</v>
      </c>
      <c r="Q145" t="n">
        <v>0.8217889831973538</v>
      </c>
      <c r="R145" t="n">
        <v>1176.144222178555</v>
      </c>
      <c r="S145" t="n">
        <v>10.88429782681769</v>
      </c>
      <c r="T145" t="n">
        <v>152.0756443857104</v>
      </c>
      <c r="U145" t="n">
        <v>17561.41261245016</v>
      </c>
      <c r="V145" t="n">
        <v>182</v>
      </c>
      <c r="W145" t="n">
        <v>361</v>
      </c>
      <c r="X145" t="n">
        <v>40</v>
      </c>
      <c r="Y145" t="n">
        <v>0</v>
      </c>
      <c r="Z145" t="n">
        <v>0.164185539924984</v>
      </c>
      <c r="AA145" t="n">
        <v>2.07262627244033</v>
      </c>
      <c r="AB145" t="n">
        <v>235.2320913399327</v>
      </c>
      <c r="AC145" t="n">
        <v>37.48114935515235</v>
      </c>
      <c r="AD145" t="n">
        <v>3050.552095678517</v>
      </c>
      <c r="AE145" t="n">
        <v>1.142806037731068</v>
      </c>
      <c r="AF145" t="n">
        <v>17.28063972825079</v>
      </c>
      <c r="AG145" t="n">
        <v>411.4728653393401</v>
      </c>
      <c r="AH145" t="n">
        <v>28334.33473283706</v>
      </c>
      <c r="AI145" t="n">
        <v>20020.63732856073</v>
      </c>
      <c r="AJ145" t="n">
        <v>21.70735417424038</v>
      </c>
      <c r="AK145" t="n">
        <v>-314.1992396046136</v>
      </c>
      <c r="AL145" t="n">
        <v>58.0880110937516</v>
      </c>
      <c r="AM145" t="n">
        <v>-1.103793289878868</v>
      </c>
      <c r="AN145" t="n">
        <v>54.43752465423165</v>
      </c>
      <c r="AO145" t="n">
        <v>616.2127655809991</v>
      </c>
      <c r="AP145" t="n">
        <v>650129.1345259389</v>
      </c>
      <c r="AQ145" t="n">
        <v>0.2627734339130516</v>
      </c>
      <c r="AR145" t="n">
        <v>0.3466084373280648</v>
      </c>
      <c r="AS145" t="n">
        <v>0.1185230792094947</v>
      </c>
      <c r="AT145" t="n">
        <v>0.06382239744265016</v>
      </c>
      <c r="AU145" t="n">
        <v>0.2082726521067388</v>
      </c>
      <c r="AV145" t="n">
        <v>6.230298831539739</v>
      </c>
      <c r="AW145" t="n">
        <v>130.1002241590487</v>
      </c>
      <c r="AX145" t="n">
        <v>4737.439899576614</v>
      </c>
      <c r="AY145" t="n">
        <v>600.4210374792274</v>
      </c>
      <c r="AZ145" t="n">
        <v>129949.5786887313</v>
      </c>
      <c r="BA145" t="n">
        <v>25783.64038494199</v>
      </c>
      <c r="BB145" t="n">
        <v>21184.75322875893</v>
      </c>
      <c r="BC145" t="n">
        <v>46968.39361370091</v>
      </c>
      <c r="BD145" t="n">
        <v>5.030698080332741e-17</v>
      </c>
      <c r="BE145" t="n">
        <v>1.103793289878868</v>
      </c>
      <c r="BF145" t="n">
        <v>55.25931363742901</v>
      </c>
      <c r="BG145" t="n">
        <v>0.8217889831973538</v>
      </c>
      <c r="BH145" t="n">
        <v>1792.356987759554</v>
      </c>
      <c r="BI145" t="n">
        <v>1176.144222178555</v>
      </c>
      <c r="BJ145" t="n">
        <v>-25.94357357198885</v>
      </c>
      <c r="BK145" t="n">
        <v>23947.34768214154</v>
      </c>
      <c r="BL145" t="n">
        <v>84872.15747158344</v>
      </c>
      <c r="BM145" t="n">
        <v>1226.621101980453</v>
      </c>
      <c r="BN145" t="n">
        <v>33218.21762439475</v>
      </c>
      <c r="BO145" t="n">
        <v>21711.90699289586</v>
      </c>
      <c r="BP145" t="n">
        <v>7.632783294297951e-16</v>
      </c>
      <c r="BQ145" t="n">
        <v>2.855790609805626</v>
      </c>
      <c r="BR145" t="n">
        <v>374.5363035124035</v>
      </c>
      <c r="BS145" t="n">
        <v>-2.621512872690573</v>
      </c>
      <c r="BT145" t="n">
        <v>4360.286084364607</v>
      </c>
      <c r="BU145" t="n">
        <v>6876.616852983306</v>
      </c>
      <c r="BV145" t="n">
        <v>21752.47854639</v>
      </c>
      <c r="BW145" t="n">
        <v>1542.52</v>
      </c>
      <c r="BX145" t="n">
        <v>18.60350558</v>
      </c>
      <c r="BY145" t="inlineStr">
        <is>
          <t>2023-03-09 02:22:00</t>
        </is>
      </c>
      <c r="BZ145" t="inlineStr">
        <is>
          <t>2023-03-09 02:22:00</t>
        </is>
      </c>
      <c r="CA145" t="inlineStr">
        <is>
          <t>2023-03-09 02:22:00</t>
        </is>
      </c>
    </row>
    <row r="146">
      <c r="A146" t="n">
        <v>143</v>
      </c>
      <c r="B146" t="n">
        <v>200</v>
      </c>
      <c r="C146" t="n">
        <v>72</v>
      </c>
      <c r="D146" t="n">
        <v>679.7022749795353</v>
      </c>
      <c r="E146" t="n">
        <v>7.857870329380764</v>
      </c>
      <c r="F146" t="n">
        <v>146.1862514548532</v>
      </c>
      <c r="G146" t="n">
        <v>4150.723358457807</v>
      </c>
      <c r="H146" t="n">
        <v>41493.28672901398</v>
      </c>
      <c r="I146" t="n">
        <v>135418.77814231</v>
      </c>
      <c r="J146" t="n">
        <v>-11.37320093453249</v>
      </c>
      <c r="K146" t="n">
        <v>24.61858806346372</v>
      </c>
      <c r="L146" t="n">
        <v>-35.22172863598568</v>
      </c>
      <c r="M146" t="n">
        <v>5.030698080332741e-17</v>
      </c>
      <c r="N146" t="n">
        <v>55.25931363742901</v>
      </c>
      <c r="O146" t="n">
        <v>1792.356987759554</v>
      </c>
      <c r="P146" t="n">
        <v>1.103793289878868</v>
      </c>
      <c r="Q146" t="n">
        <v>0.8217889831973538</v>
      </c>
      <c r="R146" t="n">
        <v>1176.144222178555</v>
      </c>
      <c r="S146" t="n">
        <v>10.88429782681769</v>
      </c>
      <c r="T146" t="n">
        <v>152.0756443857104</v>
      </c>
      <c r="U146" t="n">
        <v>17561.41261245016</v>
      </c>
      <c r="V146" t="n">
        <v>182</v>
      </c>
      <c r="W146" t="n">
        <v>361</v>
      </c>
      <c r="X146" t="n">
        <v>40</v>
      </c>
      <c r="Y146" t="n">
        <v>0</v>
      </c>
      <c r="Z146" t="n">
        <v>0.164185539924984</v>
      </c>
      <c r="AA146" t="n">
        <v>2.07262627244033</v>
      </c>
      <c r="AB146" t="n">
        <v>235.2320913399327</v>
      </c>
      <c r="AC146" t="n">
        <v>37.48114935515235</v>
      </c>
      <c r="AD146" t="n">
        <v>3050.552095678517</v>
      </c>
      <c r="AE146" t="n">
        <v>1.142806037731068</v>
      </c>
      <c r="AF146" t="n">
        <v>17.28063972825079</v>
      </c>
      <c r="AG146" t="n">
        <v>411.4728653393401</v>
      </c>
      <c r="AH146" t="n">
        <v>28334.33473283706</v>
      </c>
      <c r="AI146" t="n">
        <v>20020.63732856073</v>
      </c>
      <c r="AJ146" t="n">
        <v>28.7665120606245</v>
      </c>
      <c r="AK146" t="n">
        <v>-341.601420098126</v>
      </c>
      <c r="AL146" t="n">
        <v>39.33821976350458</v>
      </c>
      <c r="AM146" t="n">
        <v>-1.103793289878868</v>
      </c>
      <c r="AN146" t="n">
        <v>54.43752465423165</v>
      </c>
      <c r="AO146" t="n">
        <v>616.2127655809991</v>
      </c>
      <c r="AP146" t="n">
        <v>650537.2065401901</v>
      </c>
      <c r="AQ146" t="n">
        <v>0.2627492386934054</v>
      </c>
      <c r="AR146" t="n">
        <v>0.346629238615592</v>
      </c>
      <c r="AS146" t="n">
        <v>0.1186988298037272</v>
      </c>
      <c r="AT146" t="n">
        <v>0.06378157172082027</v>
      </c>
      <c r="AU146" t="n">
        <v>0.2081411211664551</v>
      </c>
      <c r="AV146" t="n">
        <v>6.230055181869672</v>
      </c>
      <c r="AW146" t="n">
        <v>130.0891411240793</v>
      </c>
      <c r="AX146" t="n">
        <v>4735.939965045312</v>
      </c>
      <c r="AY146" t="n">
        <v>600.4725272765572</v>
      </c>
      <c r="AZ146" t="n">
        <v>129952.8983076464</v>
      </c>
      <c r="BA146" t="n">
        <v>25783.64038494199</v>
      </c>
      <c r="BB146" t="n">
        <v>21184.75322875893</v>
      </c>
      <c r="BC146" t="n">
        <v>46968.39361370091</v>
      </c>
      <c r="BD146" t="n">
        <v>5.030698080332741e-17</v>
      </c>
      <c r="BE146" t="n">
        <v>1.103793289878868</v>
      </c>
      <c r="BF146" t="n">
        <v>55.25931363742901</v>
      </c>
      <c r="BG146" t="n">
        <v>0.8217889831973538</v>
      </c>
      <c r="BH146" t="n">
        <v>1792.356987759554</v>
      </c>
      <c r="BI146" t="n">
        <v>1176.144222178555</v>
      </c>
      <c r="BJ146" t="n">
        <v>-25.94357357198885</v>
      </c>
      <c r="BK146" t="n">
        <v>23947.34768214154</v>
      </c>
      <c r="BL146" t="n">
        <v>84872.15747158344</v>
      </c>
      <c r="BM146" t="n">
        <v>1226.621101980453</v>
      </c>
      <c r="BN146" t="n">
        <v>33218.21762439475</v>
      </c>
      <c r="BO146" t="n">
        <v>21711.90699289586</v>
      </c>
      <c r="BP146" t="n">
        <v>7.632783294297951e-16</v>
      </c>
      <c r="BQ146" t="n">
        <v>2.855790609805626</v>
      </c>
      <c r="BR146" t="n">
        <v>374.5363035124035</v>
      </c>
      <c r="BS146" t="n">
        <v>-2.621512872690573</v>
      </c>
      <c r="BT146" t="n">
        <v>4360.286084364607</v>
      </c>
      <c r="BU146" t="n">
        <v>6876.616852983306</v>
      </c>
      <c r="BV146" t="n">
        <v>21756.25</v>
      </c>
      <c r="BW146" t="n">
        <v>1542.745</v>
      </c>
      <c r="BX146" t="n">
        <v>18.62989398</v>
      </c>
      <c r="BY146" t="inlineStr">
        <is>
          <t>2023-03-09 02:23:00</t>
        </is>
      </c>
      <c r="BZ146" t="inlineStr">
        <is>
          <t>2023-03-09 02:23:00</t>
        </is>
      </c>
      <c r="CA146" t="inlineStr">
        <is>
          <t>2023-03-09 02:23:00</t>
        </is>
      </c>
    </row>
    <row r="147">
      <c r="A147" t="n">
        <v>144</v>
      </c>
      <c r="B147" t="n">
        <v>200</v>
      </c>
      <c r="C147" t="n">
        <v>72</v>
      </c>
      <c r="D147" t="n">
        <v>679.7022749795353</v>
      </c>
      <c r="E147" t="n">
        <v>7.857870329380764</v>
      </c>
      <c r="F147" t="n">
        <v>146.161235317268</v>
      </c>
      <c r="G147" t="n">
        <v>4150.723358457807</v>
      </c>
      <c r="H147" t="n">
        <v>41493.28672901398</v>
      </c>
      <c r="I147" t="n">
        <v>135418.77814231</v>
      </c>
      <c r="J147" t="n">
        <v>28.20876465315779</v>
      </c>
      <c r="K147" t="n">
        <v>47.62989125393189</v>
      </c>
      <c r="L147" t="n">
        <v>-35.22172863598568</v>
      </c>
      <c r="M147" t="n">
        <v>5.030698080332741e-17</v>
      </c>
      <c r="N147" t="n">
        <v>49.82589353278392</v>
      </c>
      <c r="O147" t="n">
        <v>1792.356987759554</v>
      </c>
      <c r="P147" t="n">
        <v>1.103793289878868</v>
      </c>
      <c r="Q147" t="n">
        <v>0.8217889831973538</v>
      </c>
      <c r="R147" t="n">
        <v>1176.144222178555</v>
      </c>
      <c r="S147" t="n">
        <v>10.88429782681769</v>
      </c>
      <c r="T147" t="n">
        <v>157.5090644903555</v>
      </c>
      <c r="U147" t="n">
        <v>17561.41261245016</v>
      </c>
      <c r="V147" t="n">
        <v>182.6666666666667</v>
      </c>
      <c r="W147" t="n">
        <v>361</v>
      </c>
      <c r="X147" t="n">
        <v>40</v>
      </c>
      <c r="Y147" t="n">
        <v>0</v>
      </c>
      <c r="Z147" t="n">
        <v>0.164185539924984</v>
      </c>
      <c r="AA147" t="n">
        <v>2.141401723327982</v>
      </c>
      <c r="AB147" t="n">
        <v>235.2320913399327</v>
      </c>
      <c r="AC147" t="n">
        <v>37.48114935515235</v>
      </c>
      <c r="AD147" t="n">
        <v>3050.552095678517</v>
      </c>
      <c r="AE147" t="n">
        <v>1.142806037731068</v>
      </c>
      <c r="AF147" t="n">
        <v>17.30835529046813</v>
      </c>
      <c r="AG147" t="n">
        <v>411.4728653393401</v>
      </c>
      <c r="AH147" t="n">
        <v>28334.33473283706</v>
      </c>
      <c r="AI147" t="n">
        <v>20020.63732856073</v>
      </c>
      <c r="AJ147" t="n">
        <v>29.74942291693834</v>
      </c>
      <c r="AK147" t="n">
        <v>-279.0649649479036</v>
      </c>
      <c r="AL147" t="n">
        <v>42.09093256522701</v>
      </c>
      <c r="AM147" t="n">
        <v>-1.103793289878868</v>
      </c>
      <c r="AN147" t="n">
        <v>49.00410454958656</v>
      </c>
      <c r="AO147" t="n">
        <v>616.2127655809991</v>
      </c>
      <c r="AP147" t="n">
        <v>650710.2989628913</v>
      </c>
      <c r="AQ147" t="n">
        <v>0.2627248894416832</v>
      </c>
      <c r="AR147" t="n">
        <v>0.3465875810789633</v>
      </c>
      <c r="AS147" t="n">
        <v>0.1188355804904639</v>
      </c>
      <c r="AT147" t="n">
        <v>0.06376567420190324</v>
      </c>
      <c r="AU147" t="n">
        <v>0.2080862747869865</v>
      </c>
      <c r="AV147" t="n">
        <v>6.229964438046888</v>
      </c>
      <c r="AW147" t="n">
        <v>130.0844404342389</v>
      </c>
      <c r="AX147" t="n">
        <v>4734.820795815326</v>
      </c>
      <c r="AY147" t="n">
        <v>600.5566324442734</v>
      </c>
      <c r="AZ147" t="n">
        <v>129952.4416276992</v>
      </c>
      <c r="BA147" t="n">
        <v>25783.64038494199</v>
      </c>
      <c r="BB147" t="n">
        <v>21184.75322875893</v>
      </c>
      <c r="BC147" t="n">
        <v>46968.39361370091</v>
      </c>
      <c r="BD147" t="n">
        <v>5.030698080332741e-17</v>
      </c>
      <c r="BE147" t="n">
        <v>1.103793289878868</v>
      </c>
      <c r="BF147" t="n">
        <v>49.82589353278392</v>
      </c>
      <c r="BG147" t="n">
        <v>0.8217889831973538</v>
      </c>
      <c r="BH147" t="n">
        <v>1792.356987759554</v>
      </c>
      <c r="BI147" t="n">
        <v>1176.144222178555</v>
      </c>
      <c r="BJ147" t="n">
        <v>-25.94357357198885</v>
      </c>
      <c r="BK147" t="n">
        <v>23947.34768214154</v>
      </c>
      <c r="BL147" t="n">
        <v>76493.82367022072</v>
      </c>
      <c r="BM147" t="n">
        <v>1226.621101980453</v>
      </c>
      <c r="BN147" t="n">
        <v>33218.21762439475</v>
      </c>
      <c r="BO147" t="n">
        <v>21711.90699289586</v>
      </c>
      <c r="BP147" t="n">
        <v>7.632783294297951e-16</v>
      </c>
      <c r="BQ147" t="n">
        <v>2.717548447884418</v>
      </c>
      <c r="BR147" t="n">
        <v>374.5363035124035</v>
      </c>
      <c r="BS147" t="n">
        <v>-2.621512872690573</v>
      </c>
      <c r="BT147" t="n">
        <v>4147.116670682103</v>
      </c>
      <c r="BU147" t="n">
        <v>6876.616852983306</v>
      </c>
      <c r="BV147" t="n">
        <v>21755.7</v>
      </c>
      <c r="BW147" t="n">
        <v>1542</v>
      </c>
      <c r="BX147" t="n">
        <v>18.60999906</v>
      </c>
      <c r="BY147" t="inlineStr">
        <is>
          <t>2023-03-09 02:24:00</t>
        </is>
      </c>
      <c r="BZ147" t="inlineStr">
        <is>
          <t>2023-03-09 02:24:00</t>
        </is>
      </c>
      <c r="CA147" t="inlineStr">
        <is>
          <t>2023-03-09 02:24:00</t>
        </is>
      </c>
    </row>
    <row r="148">
      <c r="A148" t="n">
        <v>145</v>
      </c>
      <c r="B148" t="n">
        <v>200</v>
      </c>
      <c r="C148" t="n">
        <v>72</v>
      </c>
      <c r="D148" t="n">
        <v>679.8313217563357</v>
      </c>
      <c r="E148" t="n">
        <v>7.857870329380764</v>
      </c>
      <c r="F148" t="n">
        <v>146.2288137763768</v>
      </c>
      <c r="G148" t="n">
        <v>4150.723358457807</v>
      </c>
      <c r="H148" t="n">
        <v>41493.28672901398</v>
      </c>
      <c r="I148" t="n">
        <v>135418.77814231</v>
      </c>
      <c r="J148" t="n">
        <v>47.99974744700293</v>
      </c>
      <c r="K148" t="n">
        <v>59.13554284916597</v>
      </c>
      <c r="L148" t="n">
        <v>-35.22172863598568</v>
      </c>
      <c r="M148" t="n">
        <v>5.030698080332741e-17</v>
      </c>
      <c r="N148" t="n">
        <v>47.10918348046138</v>
      </c>
      <c r="O148" t="n">
        <v>1792.356987759554</v>
      </c>
      <c r="P148" t="n">
        <v>1.103793289878868</v>
      </c>
      <c r="Q148" t="n">
        <v>0.8217889831973538</v>
      </c>
      <c r="R148" t="n">
        <v>1176.144222178555</v>
      </c>
      <c r="S148" t="n">
        <v>10.88429782681769</v>
      </c>
      <c r="T148" t="n">
        <v>160.2257745426781</v>
      </c>
      <c r="U148" t="n">
        <v>17561.41261245016</v>
      </c>
      <c r="V148" t="n">
        <v>183</v>
      </c>
      <c r="W148" t="n">
        <v>361</v>
      </c>
      <c r="X148" t="n">
        <v>40</v>
      </c>
      <c r="Y148" t="n">
        <v>0</v>
      </c>
      <c r="Z148" t="n">
        <v>0.164185539924984</v>
      </c>
      <c r="AA148" t="n">
        <v>2.177057536609088</v>
      </c>
      <c r="AB148" t="n">
        <v>235.2320913399327</v>
      </c>
      <c r="AC148" t="n">
        <v>37.48114935515235</v>
      </c>
      <c r="AD148" t="n">
        <v>3050.552095678517</v>
      </c>
      <c r="AE148" t="n">
        <v>1.142806037731068</v>
      </c>
      <c r="AF148" t="n">
        <v>17.32348115941408</v>
      </c>
      <c r="AG148" t="n">
        <v>411.4728653393401</v>
      </c>
      <c r="AH148" t="n">
        <v>28334.33473283706</v>
      </c>
      <c r="AI148" t="n">
        <v>20020.63732856073</v>
      </c>
      <c r="AJ148" t="n">
        <v>34.61310665875748</v>
      </c>
      <c r="AK148" t="n">
        <v>-262.9588118197393</v>
      </c>
      <c r="AL148" t="n">
        <v>43.40807091931529</v>
      </c>
      <c r="AM148" t="n">
        <v>-1.103793289878868</v>
      </c>
      <c r="AN148" t="n">
        <v>46.28739449726402</v>
      </c>
      <c r="AO148" t="n">
        <v>616.2127655809991</v>
      </c>
      <c r="AP148" t="n">
        <v>650452.2212370662</v>
      </c>
      <c r="AQ148" t="n">
        <v>0.2628224855620914</v>
      </c>
      <c r="AR148" t="n">
        <v>0.3464687029410775</v>
      </c>
      <c r="AS148" t="n">
        <v>0.1187557752548082</v>
      </c>
      <c r="AT148" t="n">
        <v>0.06379096599970073</v>
      </c>
      <c r="AU148" t="n">
        <v>0.2081620702423222</v>
      </c>
      <c r="AV148" t="n">
        <v>6.228888474691243</v>
      </c>
      <c r="AW148" t="n">
        <v>130.1834352262159</v>
      </c>
      <c r="AX148" t="n">
        <v>4734.823825074815</v>
      </c>
      <c r="AY148" t="n">
        <v>600.4952552298564</v>
      </c>
      <c r="AZ148" t="n">
        <v>129928.8172994057</v>
      </c>
      <c r="BA148" t="n">
        <v>25783.64038494199</v>
      </c>
      <c r="BB148" t="n">
        <v>21184.75322875893</v>
      </c>
      <c r="BC148" t="n">
        <v>46968.39361370091</v>
      </c>
      <c r="BD148" t="n">
        <v>5.030698080332741e-17</v>
      </c>
      <c r="BE148" t="n">
        <v>1.103793289878868</v>
      </c>
      <c r="BF148" t="n">
        <v>47.10918348046138</v>
      </c>
      <c r="BG148" t="n">
        <v>0.8217889831973538</v>
      </c>
      <c r="BH148" t="n">
        <v>1792.356987759554</v>
      </c>
      <c r="BI148" t="n">
        <v>1176.144222178555</v>
      </c>
      <c r="BJ148" t="n">
        <v>-25.94357357198885</v>
      </c>
      <c r="BK148" t="n">
        <v>23947.34768214154</v>
      </c>
      <c r="BL148" t="n">
        <v>72304.65676953935</v>
      </c>
      <c r="BM148" t="n">
        <v>1226.621101980453</v>
      </c>
      <c r="BN148" t="n">
        <v>33218.21762439475</v>
      </c>
      <c r="BO148" t="n">
        <v>21711.90699289586</v>
      </c>
      <c r="BP148" t="n">
        <v>7.632783294297951e-16</v>
      </c>
      <c r="BQ148" t="n">
        <v>2.648427366923813</v>
      </c>
      <c r="BR148" t="n">
        <v>374.5363035124035</v>
      </c>
      <c r="BS148" t="n">
        <v>-2.621512872690573</v>
      </c>
      <c r="BT148" t="n">
        <v>4040.531963840851</v>
      </c>
      <c r="BU148" t="n">
        <v>6876.616852983306</v>
      </c>
      <c r="BV148" t="n">
        <v>21762.5845035</v>
      </c>
      <c r="BW148" t="n">
        <v>1542.5575</v>
      </c>
      <c r="BX148" t="n">
        <v>18.61674031</v>
      </c>
      <c r="BY148" t="inlineStr">
        <is>
          <t>2023-03-09 02:25:00</t>
        </is>
      </c>
      <c r="BZ148" t="inlineStr">
        <is>
          <t>2023-03-09 02:25:00</t>
        </is>
      </c>
      <c r="CA148" t="inlineStr">
        <is>
          <t>2023-03-09 02:25:00</t>
        </is>
      </c>
    </row>
    <row r="149">
      <c r="A149" t="n">
        <v>146</v>
      </c>
      <c r="B149" t="n">
        <v>200</v>
      </c>
      <c r="C149" t="n">
        <v>72</v>
      </c>
      <c r="D149" t="n">
        <v>679.8386637770436</v>
      </c>
      <c r="E149" t="n">
        <v>7.857870329380764</v>
      </c>
      <c r="F149" t="n">
        <v>146.2333697320402</v>
      </c>
      <c r="G149" t="n">
        <v>4150.723358457807</v>
      </c>
      <c r="H149" t="n">
        <v>41502.1996686813</v>
      </c>
      <c r="I149" t="n">
        <v>135516.0178050232</v>
      </c>
      <c r="J149" t="n">
        <v>-58.13888330471438</v>
      </c>
      <c r="K149" t="n">
        <v>59.13554284916597</v>
      </c>
      <c r="L149" t="n">
        <v>-108.9663822733112</v>
      </c>
      <c r="M149" t="n">
        <v>5.030698080332741e-17</v>
      </c>
      <c r="N149" t="n">
        <v>47.10918348046138</v>
      </c>
      <c r="O149" t="n">
        <v>1792.356987759554</v>
      </c>
      <c r="P149" t="n">
        <v>0.9069246958732129</v>
      </c>
      <c r="Q149" t="n">
        <v>1.380163378702883</v>
      </c>
      <c r="R149" t="n">
        <v>632.7249729873266</v>
      </c>
      <c r="S149" t="n">
        <v>11.08116642082334</v>
      </c>
      <c r="T149" t="n">
        <v>160.7841489381836</v>
      </c>
      <c r="U149" t="n">
        <v>18104.83186164139</v>
      </c>
      <c r="V149" t="n">
        <v>183</v>
      </c>
      <c r="W149" t="n">
        <v>363</v>
      </c>
      <c r="X149" t="n">
        <v>40</v>
      </c>
      <c r="Y149" t="n">
        <v>0</v>
      </c>
      <c r="Z149" t="n">
        <v>0.164185539924984</v>
      </c>
      <c r="AA149" t="n">
        <v>2.177129719170439</v>
      </c>
      <c r="AB149" t="n">
        <v>235.2320913399327</v>
      </c>
      <c r="AC149" t="n">
        <v>37.48311804109241</v>
      </c>
      <c r="AD149" t="n">
        <v>3055.986348745431</v>
      </c>
      <c r="AE149" t="n">
        <v>1.142806037731068</v>
      </c>
      <c r="AF149" t="n">
        <v>17.32355334197543</v>
      </c>
      <c r="AG149" t="n">
        <v>411.4728653393401</v>
      </c>
      <c r="AH149" t="n">
        <v>28334.33552614979</v>
      </c>
      <c r="AI149" t="n">
        <v>20022.82714564101</v>
      </c>
      <c r="AJ149" t="n">
        <v>38.86170111818219</v>
      </c>
      <c r="AK149" t="n">
        <v>-305.2732049559926</v>
      </c>
      <c r="AL149" t="n">
        <v>-62.25788431173831</v>
      </c>
      <c r="AM149" t="n">
        <v>-0.9069246958732128</v>
      </c>
      <c r="AN149" t="n">
        <v>45.72902010175849</v>
      </c>
      <c r="AO149" t="n">
        <v>1159.632014772228</v>
      </c>
      <c r="AP149" t="n">
        <v>650738.3705789967</v>
      </c>
      <c r="AQ149" t="n">
        <v>0.2627900471099309</v>
      </c>
      <c r="AR149" t="n">
        <v>0.3466314015049625</v>
      </c>
      <c r="AS149" t="n">
        <v>0.1187465536945457</v>
      </c>
      <c r="AT149" t="n">
        <v>0.06376132109787484</v>
      </c>
      <c r="AU149" t="n">
        <v>0.2080706765926859</v>
      </c>
      <c r="AV149" t="n">
        <v>6.228694059094555</v>
      </c>
      <c r="AW149" t="n">
        <v>130.1829665704499</v>
      </c>
      <c r="AX149" t="n">
        <v>4734.663082970833</v>
      </c>
      <c r="AY149" t="n">
        <v>600.4567482063067</v>
      </c>
      <c r="AZ149" t="n">
        <v>129931.7733152993</v>
      </c>
      <c r="BA149" t="n">
        <v>21505.34033281662</v>
      </c>
      <c r="BB149" t="n">
        <v>12017.88562599111</v>
      </c>
      <c r="BC149" t="n">
        <v>33523.22595880773</v>
      </c>
      <c r="BD149" t="n">
        <v>5.030698080332741e-17</v>
      </c>
      <c r="BE149" t="n">
        <v>0.9069246958732129</v>
      </c>
      <c r="BF149" t="n">
        <v>47.10918348046138</v>
      </c>
      <c r="BG149" t="n">
        <v>1.380163378702883</v>
      </c>
      <c r="BH149" t="n">
        <v>1792.356987759554</v>
      </c>
      <c r="BI149" t="n">
        <v>632.7249729873266</v>
      </c>
      <c r="BJ149" t="n">
        <v>-25.94357357198885</v>
      </c>
      <c r="BK149" t="n">
        <v>19660.13480532576</v>
      </c>
      <c r="BL149" t="n">
        <v>72304.65676953935</v>
      </c>
      <c r="BM149" t="n">
        <v>2088.555737602563</v>
      </c>
      <c r="BN149" t="n">
        <v>33218.21762439475</v>
      </c>
      <c r="BO149" t="n">
        <v>11585.87894844461</v>
      </c>
      <c r="BP149" t="n">
        <v>7.632783294297951e-16</v>
      </c>
      <c r="BQ149" t="n">
        <v>2.648427366923813</v>
      </c>
      <c r="BR149" t="n">
        <v>374.5363035124035</v>
      </c>
      <c r="BS149" t="n">
        <v>-2.621512872690573</v>
      </c>
      <c r="BT149" t="n">
        <v>4040.531963840851</v>
      </c>
      <c r="BU149" t="n">
        <v>6876.616852983306</v>
      </c>
      <c r="BV149" t="n">
        <v>21777.0279636</v>
      </c>
      <c r="BW149" t="n">
        <v>1543.65</v>
      </c>
      <c r="BX149" t="n">
        <v>18.6339149</v>
      </c>
      <c r="BY149" t="inlineStr">
        <is>
          <t>2023-03-09 02:26:00</t>
        </is>
      </c>
      <c r="BZ149" t="inlineStr">
        <is>
          <t>2023-03-09 02:26:00</t>
        </is>
      </c>
      <c r="CA149" t="inlineStr">
        <is>
          <t>2023-03-09 02:26:00</t>
        </is>
      </c>
    </row>
    <row r="150">
      <c r="A150" t="n">
        <v>147</v>
      </c>
      <c r="B150" t="n">
        <v>200</v>
      </c>
      <c r="C150" t="n">
        <v>72</v>
      </c>
      <c r="D150" t="n">
        <v>679.8446913321959</v>
      </c>
      <c r="E150" t="n">
        <v>7.909119408642716</v>
      </c>
      <c r="F150" t="n">
        <v>145.5240480332802</v>
      </c>
      <c r="G150" t="n">
        <v>4150.723358457807</v>
      </c>
      <c r="H150" t="n">
        <v>41506.65613851496</v>
      </c>
      <c r="I150" t="n">
        <v>135570.4125417653</v>
      </c>
      <c r="J150" t="n">
        <v>-111.208198680573</v>
      </c>
      <c r="K150" t="n">
        <v>59.13554284916597</v>
      </c>
      <c r="L150" t="n">
        <v>-145.838709091974</v>
      </c>
      <c r="M150" t="n">
        <v>5.030698080332741e-17</v>
      </c>
      <c r="N150" t="n">
        <v>47.10918348046138</v>
      </c>
      <c r="O150" t="n">
        <v>1792.356987759554</v>
      </c>
      <c r="P150" t="n">
        <v>0.8084903988703852</v>
      </c>
      <c r="Q150" t="n">
        <v>1.659350576455647</v>
      </c>
      <c r="R150" t="n">
        <v>361.0153483917123</v>
      </c>
      <c r="S150" t="n">
        <v>11.23000662318483</v>
      </c>
      <c r="T150" t="n">
        <v>163.2140087940836</v>
      </c>
      <c r="U150" t="n">
        <v>18376.541486237</v>
      </c>
      <c r="V150" t="n">
        <v>183</v>
      </c>
      <c r="W150" t="n">
        <v>364</v>
      </c>
      <c r="X150" t="n">
        <v>41.33333333333334</v>
      </c>
      <c r="Y150" t="n">
        <v>0</v>
      </c>
      <c r="Z150" t="n">
        <v>0.1650287138282751</v>
      </c>
      <c r="AA150" t="n">
        <v>2.178983565748625</v>
      </c>
      <c r="AB150" t="n">
        <v>235.2320913399327</v>
      </c>
      <c r="AC150" t="n">
        <v>37.48410238406244</v>
      </c>
      <c r="AD150" t="n">
        <v>3058.868116626601</v>
      </c>
      <c r="AE150" t="n">
        <v>1.14314580704424</v>
      </c>
      <c r="AF150" t="n">
        <v>17.32430037669286</v>
      </c>
      <c r="AG150" t="n">
        <v>411.4728653393401</v>
      </c>
      <c r="AH150" t="n">
        <v>28334.33592280615</v>
      </c>
      <c r="AI150" t="n">
        <v>20024.08669552887</v>
      </c>
      <c r="AJ150" t="n">
        <v>41.75109929587594</v>
      </c>
      <c r="AK150" t="n">
        <v>-325.3110194220303</v>
      </c>
      <c r="AL150" t="n">
        <v>-123.2586022955086</v>
      </c>
      <c r="AM150" t="n">
        <v>-0.8084903988703851</v>
      </c>
      <c r="AN150" t="n">
        <v>45.44983290400572</v>
      </c>
      <c r="AO150" t="n">
        <v>1431.341639367842</v>
      </c>
      <c r="AP150" t="n">
        <v>651249.8692972439</v>
      </c>
      <c r="AQ150" t="n">
        <v>0.2627579212905216</v>
      </c>
      <c r="AR150" t="n">
        <v>0.3466152575668841</v>
      </c>
      <c r="AS150" t="n">
        <v>0.1187627506450116</v>
      </c>
      <c r="AT150" t="n">
        <v>0.06373301962799555</v>
      </c>
      <c r="AU150" t="n">
        <v>0.2081310508695872</v>
      </c>
      <c r="AV150" t="n">
        <v>6.229933347662062</v>
      </c>
      <c r="AW150" t="n">
        <v>130.2070799463438</v>
      </c>
      <c r="AX150" t="n">
        <v>4735.357371805587</v>
      </c>
      <c r="AY150" t="n">
        <v>600.5766010952102</v>
      </c>
      <c r="AZ150" t="n">
        <v>129977.2904307453</v>
      </c>
      <c r="BA150" t="n">
        <v>19366.19030675394</v>
      </c>
      <c r="BB150" t="n">
        <v>7434.4518246072</v>
      </c>
      <c r="BC150" t="n">
        <v>26800.64213136114</v>
      </c>
      <c r="BD150" t="n">
        <v>5.030698080332741e-17</v>
      </c>
      <c r="BE150" t="n">
        <v>0.8084903988703852</v>
      </c>
      <c r="BF150" t="n">
        <v>47.10918348046138</v>
      </c>
      <c r="BG150" t="n">
        <v>1.659350576455647</v>
      </c>
      <c r="BH150" t="n">
        <v>1792.356987759554</v>
      </c>
      <c r="BI150" t="n">
        <v>361.0153483917123</v>
      </c>
      <c r="BJ150" t="n">
        <v>-25.94357357198885</v>
      </c>
      <c r="BK150" t="n">
        <v>17516.52836691788</v>
      </c>
      <c r="BL150" t="n">
        <v>72304.65676953935</v>
      </c>
      <c r="BM150" t="n">
        <v>2519.523055413617</v>
      </c>
      <c r="BN150" t="n">
        <v>33218.21762439475</v>
      </c>
      <c r="BO150" t="n">
        <v>6522.864926218987</v>
      </c>
      <c r="BP150" t="n">
        <v>7.632783294297951e-16</v>
      </c>
      <c r="BQ150" t="n">
        <v>2.648427366923813</v>
      </c>
      <c r="BR150" t="n">
        <v>374.5363035124035</v>
      </c>
      <c r="BS150" t="n">
        <v>-2.621512872690573</v>
      </c>
      <c r="BT150" t="n">
        <v>4040.531963840851</v>
      </c>
      <c r="BU150" t="n">
        <v>6876.616852983306</v>
      </c>
      <c r="BV150" t="n">
        <v>21780.79723361</v>
      </c>
      <c r="BW150" t="n">
        <v>1543.755</v>
      </c>
      <c r="BX150" t="n">
        <v>18.64319998</v>
      </c>
      <c r="BY150" t="inlineStr">
        <is>
          <t>2023-03-09 02:27:00</t>
        </is>
      </c>
      <c r="BZ150" t="inlineStr">
        <is>
          <t>2023-03-09 02:27:00</t>
        </is>
      </c>
      <c r="CA150" t="inlineStr">
        <is>
          <t>2023-03-09 02:27:00</t>
        </is>
      </c>
    </row>
    <row r="151">
      <c r="A151" t="n">
        <v>148</v>
      </c>
      <c r="B151" t="n">
        <v>200</v>
      </c>
      <c r="C151" t="n">
        <v>72</v>
      </c>
      <c r="D151" t="n">
        <v>679.8507062422192</v>
      </c>
      <c r="E151" t="n">
        <v>7.934876678810684</v>
      </c>
      <c r="F151" t="n">
        <v>145.1712476186096</v>
      </c>
      <c r="G151" t="n">
        <v>4150.723358457807</v>
      </c>
      <c r="H151" t="n">
        <v>41506.65613851496</v>
      </c>
      <c r="I151" t="n">
        <v>135570.4125417653</v>
      </c>
      <c r="J151" t="n">
        <v>-111.208198680573</v>
      </c>
      <c r="K151" t="n">
        <v>59.13554284916597</v>
      </c>
      <c r="L151" t="n">
        <v>-145.838709091974</v>
      </c>
      <c r="M151" t="n">
        <v>5.030698080332741e-17</v>
      </c>
      <c r="N151" t="n">
        <v>47.10918348046138</v>
      </c>
      <c r="O151" t="n">
        <v>1792.356987759554</v>
      </c>
      <c r="P151" t="n">
        <v>0.8084903988703852</v>
      </c>
      <c r="Q151" t="n">
        <v>1.659350576455647</v>
      </c>
      <c r="R151" t="n">
        <v>361.0153483917123</v>
      </c>
      <c r="S151" t="n">
        <v>11.25520957586416</v>
      </c>
      <c r="T151" t="n">
        <v>164.2893451231571</v>
      </c>
      <c r="U151" t="n">
        <v>18376.541486237</v>
      </c>
      <c r="V151" t="n">
        <v>183</v>
      </c>
      <c r="W151" t="n">
        <v>364</v>
      </c>
      <c r="X151" t="n">
        <v>42</v>
      </c>
      <c r="Y151" t="n">
        <v>0</v>
      </c>
      <c r="Z151" t="n">
        <v>0.1654515139531507</v>
      </c>
      <c r="AA151" t="n">
        <v>2.179939521194238</v>
      </c>
      <c r="AB151" t="n">
        <v>235.2320913399327</v>
      </c>
      <c r="AC151" t="n">
        <v>37.48410238406244</v>
      </c>
      <c r="AD151" t="n">
        <v>3058.868116626601</v>
      </c>
      <c r="AE151" t="n">
        <v>1.143316904874055</v>
      </c>
      <c r="AF151" t="n">
        <v>17.3247029262081</v>
      </c>
      <c r="AG151" t="n">
        <v>411.4728653393401</v>
      </c>
      <c r="AH151" t="n">
        <v>28334.33592280615</v>
      </c>
      <c r="AI151" t="n">
        <v>20024.08669552887</v>
      </c>
      <c r="AJ151" t="n">
        <v>39.48053561697501</v>
      </c>
      <c r="AK151" t="n">
        <v>-307.6613343109685</v>
      </c>
      <c r="AL151" t="n">
        <v>-126.8171275410845</v>
      </c>
      <c r="AM151" t="n">
        <v>-0.8084903988703851</v>
      </c>
      <c r="AN151" t="n">
        <v>45.44983290400572</v>
      </c>
      <c r="AO151" t="n">
        <v>1431.341639367842</v>
      </c>
      <c r="AP151" t="n">
        <v>651375.8141852575</v>
      </c>
      <c r="AQ151" t="n">
        <v>0.2653230980860616</v>
      </c>
      <c r="AR151" t="n">
        <v>0.3440501818330393</v>
      </c>
      <c r="AS151" t="n">
        <v>0.1187989543796259</v>
      </c>
      <c r="AT151" t="n">
        <v>0.06372050873569964</v>
      </c>
      <c r="AU151" t="n">
        <v>0.2081072569655737</v>
      </c>
      <c r="AV151" t="n">
        <v>6.230331447655601</v>
      </c>
      <c r="AW151" t="n">
        <v>130.2144504317475</v>
      </c>
      <c r="AX151" t="n">
        <v>4735.197573311235</v>
      </c>
      <c r="AY151" t="n">
        <v>600.6377156627859</v>
      </c>
      <c r="AZ151" t="n">
        <v>129982.1909303537</v>
      </c>
      <c r="BA151" t="n">
        <v>19366.19030675394</v>
      </c>
      <c r="BB151" t="n">
        <v>7434.4518246072</v>
      </c>
      <c r="BC151" t="n">
        <v>26800.64213136114</v>
      </c>
      <c r="BD151" t="n">
        <v>5.030698080332741e-17</v>
      </c>
      <c r="BE151" t="n">
        <v>0.8084903988703852</v>
      </c>
      <c r="BF151" t="n">
        <v>47.10918348046138</v>
      </c>
      <c r="BG151" t="n">
        <v>1.659350576455647</v>
      </c>
      <c r="BH151" t="n">
        <v>1792.356987759554</v>
      </c>
      <c r="BI151" t="n">
        <v>361.0153483917123</v>
      </c>
      <c r="BJ151" t="n">
        <v>-25.94357357198885</v>
      </c>
      <c r="BK151" t="n">
        <v>17516.52836691788</v>
      </c>
      <c r="BL151" t="n">
        <v>72304.65676953935</v>
      </c>
      <c r="BM151" t="n">
        <v>2519.523055413617</v>
      </c>
      <c r="BN151" t="n">
        <v>33218.21762439475</v>
      </c>
      <c r="BO151" t="n">
        <v>6522.864926218987</v>
      </c>
      <c r="BP151" t="n">
        <v>7.632783294297951e-16</v>
      </c>
      <c r="BQ151" t="n">
        <v>2.648427366923813</v>
      </c>
      <c r="BR151" t="n">
        <v>374.5363035124035</v>
      </c>
      <c r="BS151" t="n">
        <v>-2.621512872690573</v>
      </c>
      <c r="BT151" t="n">
        <v>4040.531963840851</v>
      </c>
      <c r="BU151" t="n">
        <v>6876.616852983306</v>
      </c>
      <c r="BV151" t="n">
        <v>21774.70000001</v>
      </c>
      <c r="BW151" t="n">
        <v>1543.12</v>
      </c>
      <c r="BX151" t="n">
        <v>18.64228666</v>
      </c>
      <c r="BY151" t="inlineStr">
        <is>
          <t>2023-03-09 02:28:00</t>
        </is>
      </c>
      <c r="BZ151" t="inlineStr">
        <is>
          <t>2023-03-09 02:28:00</t>
        </is>
      </c>
      <c r="CA151" t="inlineStr">
        <is>
          <t>2023-03-09 02:28:00</t>
        </is>
      </c>
    </row>
    <row r="152">
      <c r="A152" t="n">
        <v>149</v>
      </c>
      <c r="B152" t="n">
        <v>200</v>
      </c>
      <c r="C152" t="n">
        <v>72</v>
      </c>
      <c r="D152" t="n">
        <v>679.8507062422192</v>
      </c>
      <c r="E152" t="n">
        <v>7.934876678810684</v>
      </c>
      <c r="F152" t="n">
        <v>145.1712476186096</v>
      </c>
      <c r="G152" t="n">
        <v>4150.723358457807</v>
      </c>
      <c r="H152" t="n">
        <v>41506.65613851496</v>
      </c>
      <c r="I152" t="n">
        <v>135570.4125417653</v>
      </c>
      <c r="J152" t="n">
        <v>-111.208198680573</v>
      </c>
      <c r="K152" t="n">
        <v>59.13554284916597</v>
      </c>
      <c r="L152" t="n">
        <v>-145.838709091974</v>
      </c>
      <c r="M152" t="n">
        <v>5.030698080332741e-17</v>
      </c>
      <c r="N152" t="n">
        <v>47.10918348046138</v>
      </c>
      <c r="O152" t="n">
        <v>1799.282059946569</v>
      </c>
      <c r="P152" t="n">
        <v>0.8084903988703852</v>
      </c>
      <c r="Q152" t="n">
        <v>1.659350576455647</v>
      </c>
      <c r="R152" t="n">
        <v>361.0153483917123</v>
      </c>
      <c r="S152" t="n">
        <v>11.25520957586416</v>
      </c>
      <c r="T152" t="n">
        <v>164.2893451231571</v>
      </c>
      <c r="U152" t="n">
        <v>18383.46655842401</v>
      </c>
      <c r="V152" t="n">
        <v>183.6666666666667</v>
      </c>
      <c r="W152" t="n">
        <v>364</v>
      </c>
      <c r="X152" t="n">
        <v>42</v>
      </c>
      <c r="Y152" t="n">
        <v>0</v>
      </c>
      <c r="Z152" t="n">
        <v>0.1654515139531507</v>
      </c>
      <c r="AA152" t="n">
        <v>2.179939521194238</v>
      </c>
      <c r="AB152" t="n">
        <v>235.2955365038602</v>
      </c>
      <c r="AC152" t="n">
        <v>37.48410238406244</v>
      </c>
      <c r="AD152" t="n">
        <v>3058.868116626601</v>
      </c>
      <c r="AE152" t="n">
        <v>1.143316904874055</v>
      </c>
      <c r="AF152" t="n">
        <v>17.3247029262081</v>
      </c>
      <c r="AG152" t="n">
        <v>411.4984314425544</v>
      </c>
      <c r="AH152" t="n">
        <v>28334.33592280615</v>
      </c>
      <c r="AI152" t="n">
        <v>20024.08669552887</v>
      </c>
      <c r="AJ152" t="n">
        <v>39.03391645476704</v>
      </c>
      <c r="AK152" t="n">
        <v>-312.5164590801381</v>
      </c>
      <c r="AL152" t="n">
        <v>-124.3598765528407</v>
      </c>
      <c r="AM152" t="n">
        <v>-0.8084903988703851</v>
      </c>
      <c r="AN152" t="n">
        <v>45.44983290400572</v>
      </c>
      <c r="AO152" t="n">
        <v>1438.266711554856</v>
      </c>
      <c r="AP152" t="n">
        <v>651237.1813383952</v>
      </c>
      <c r="AQ152" t="n">
        <v>0.2653097276526643</v>
      </c>
      <c r="AR152" t="n">
        <v>0.3439862803362044</v>
      </c>
      <c r="AS152" t="n">
        <v>0.1188184227069197</v>
      </c>
      <c r="AT152" t="n">
        <v>0.06373431104246977</v>
      </c>
      <c r="AU152" t="n">
        <v>0.2081512582617418</v>
      </c>
      <c r="AV152" t="n">
        <v>6.230430545739222</v>
      </c>
      <c r="AW152" t="n">
        <v>130.2178329270282</v>
      </c>
      <c r="AX152" t="n">
        <v>4735.098055490089</v>
      </c>
      <c r="AY152" t="n">
        <v>600.6926567033697</v>
      </c>
      <c r="AZ152" t="n">
        <v>129978.7103579751</v>
      </c>
      <c r="BA152" t="n">
        <v>19366.19030675394</v>
      </c>
      <c r="BB152" t="n">
        <v>7434.4518246072</v>
      </c>
      <c r="BC152" t="n">
        <v>26800.64213136114</v>
      </c>
      <c r="BD152" t="n">
        <v>5.030698080332741e-17</v>
      </c>
      <c r="BE152" t="n">
        <v>0.8084903988703852</v>
      </c>
      <c r="BF152" t="n">
        <v>47.10918348046138</v>
      </c>
      <c r="BG152" t="n">
        <v>1.659350576455647</v>
      </c>
      <c r="BH152" t="n">
        <v>1799.282059946569</v>
      </c>
      <c r="BI152" t="n">
        <v>361.0153483917123</v>
      </c>
      <c r="BJ152" t="n">
        <v>-25.94357357198885</v>
      </c>
      <c r="BK152" t="n">
        <v>17516.52836691788</v>
      </c>
      <c r="BL152" t="n">
        <v>72304.65676953935</v>
      </c>
      <c r="BM152" t="n">
        <v>2519.523055413617</v>
      </c>
      <c r="BN152" t="n">
        <v>33347.30213475784</v>
      </c>
      <c r="BO152" t="n">
        <v>6522.864926218987</v>
      </c>
      <c r="BP152" t="n">
        <v>7.632783294297951e-16</v>
      </c>
      <c r="BQ152" t="n">
        <v>2.648427366923813</v>
      </c>
      <c r="BR152" t="n">
        <v>434.813033522692</v>
      </c>
      <c r="BS152" t="n">
        <v>-2.621512872690573</v>
      </c>
      <c r="BT152" t="n">
        <v>4040.531963840851</v>
      </c>
      <c r="BU152" t="n">
        <v>8000.185238921072</v>
      </c>
      <c r="BV152" t="n">
        <v>21776.91999999</v>
      </c>
      <c r="BW152" t="n">
        <v>1543.59773573</v>
      </c>
      <c r="BX152" t="n">
        <v>18.6401682</v>
      </c>
      <c r="BY152" t="inlineStr">
        <is>
          <t>2023-03-09 02:29:00</t>
        </is>
      </c>
      <c r="BZ152" t="inlineStr">
        <is>
          <t>2023-03-09 02:29:00</t>
        </is>
      </c>
      <c r="CA152" t="inlineStr">
        <is>
          <t>2023-03-09 02:29:00</t>
        </is>
      </c>
    </row>
    <row r="153">
      <c r="A153" t="n">
        <v>150</v>
      </c>
      <c r="B153" t="n">
        <v>200</v>
      </c>
      <c r="C153" t="n">
        <v>72</v>
      </c>
      <c r="D153" t="n">
        <v>679.8507062422192</v>
      </c>
      <c r="E153" t="n">
        <v>7.934876678810684</v>
      </c>
      <c r="F153" t="n">
        <v>145.1712476186096</v>
      </c>
      <c r="G153" t="n">
        <v>4150.723358457807</v>
      </c>
      <c r="H153" t="n">
        <v>41536.90043059165</v>
      </c>
      <c r="I153" t="n">
        <v>135570.4125417653</v>
      </c>
      <c r="J153" t="n">
        <v>-141.4524907572627</v>
      </c>
      <c r="K153" t="n">
        <v>59.13554284916597</v>
      </c>
      <c r="L153" t="n">
        <v>-145.838709091974</v>
      </c>
      <c r="M153" t="n">
        <v>5.030698080332741e-17</v>
      </c>
      <c r="N153" t="n">
        <v>47.10918348046138</v>
      </c>
      <c r="O153" t="n">
        <v>1802.744596040076</v>
      </c>
      <c r="P153" t="n">
        <v>0.2694967996234619</v>
      </c>
      <c r="Q153" t="n">
        <v>1.659350576455647</v>
      </c>
      <c r="R153" t="n">
        <v>361.0153483917123</v>
      </c>
      <c r="S153" t="n">
        <v>11.79420317511108</v>
      </c>
      <c r="T153" t="n">
        <v>164.2893451231571</v>
      </c>
      <c r="U153" t="n">
        <v>18386.92909451752</v>
      </c>
      <c r="V153" t="n">
        <v>184</v>
      </c>
      <c r="W153" t="n">
        <v>364.6666666666667</v>
      </c>
      <c r="X153" t="n">
        <v>42</v>
      </c>
      <c r="Y153" t="n">
        <v>0</v>
      </c>
      <c r="Z153" t="n">
        <v>0.1654515139531507</v>
      </c>
      <c r="AA153" t="n">
        <v>2.179939521194238</v>
      </c>
      <c r="AB153" t="n">
        <v>235.327259085824</v>
      </c>
      <c r="AC153" t="n">
        <v>37.48949232005491</v>
      </c>
      <c r="AD153" t="n">
        <v>3058.868116626601</v>
      </c>
      <c r="AE153" t="n">
        <v>1.143316904874055</v>
      </c>
      <c r="AF153" t="n">
        <v>17.3247029262081</v>
      </c>
      <c r="AG153" t="n">
        <v>411.5112144941615</v>
      </c>
      <c r="AH153" t="n">
        <v>28334.33809475514</v>
      </c>
      <c r="AI153" t="n">
        <v>20024.08669552887</v>
      </c>
      <c r="AJ153" t="n">
        <v>13.21073311484703</v>
      </c>
      <c r="AK153" t="n">
        <v>-337.5481707417234</v>
      </c>
      <c r="AL153" t="n">
        <v>-135.470084071532</v>
      </c>
      <c r="AM153" t="n">
        <v>-0.2694967996234617</v>
      </c>
      <c r="AN153" t="n">
        <v>45.44983290400572</v>
      </c>
      <c r="AO153" t="n">
        <v>1441.729247648364</v>
      </c>
      <c r="AP153" t="n">
        <v>651314.6337754803</v>
      </c>
      <c r="AQ153" t="n">
        <v>0.2653052237481476</v>
      </c>
      <c r="AR153" t="n">
        <v>0.3440518568087805</v>
      </c>
      <c r="AS153" t="n">
        <v>0.1187907925618531</v>
      </c>
      <c r="AT153" t="n">
        <v>0.06372702636511295</v>
      </c>
      <c r="AU153" t="n">
        <v>0.2081251005161057</v>
      </c>
      <c r="AV153" t="n">
        <v>6.230404730406392</v>
      </c>
      <c r="AW153" t="n">
        <v>130.2151833843108</v>
      </c>
      <c r="AX153" t="n">
        <v>4735.267783257991</v>
      </c>
      <c r="AY153" t="n">
        <v>600.6325551542031</v>
      </c>
      <c r="AZ153" t="n">
        <v>129981.183295378</v>
      </c>
      <c r="BA153" t="n">
        <v>7654.99128167671</v>
      </c>
      <c r="BB153" t="n">
        <v>7434.4518246072</v>
      </c>
      <c r="BC153" t="n">
        <v>15089.44310628391</v>
      </c>
      <c r="BD153" t="n">
        <v>5.030698080332741e-17</v>
      </c>
      <c r="BE153" t="n">
        <v>0.2694967996234619</v>
      </c>
      <c r="BF153" t="n">
        <v>47.10918348046138</v>
      </c>
      <c r="BG153" t="n">
        <v>1.659350576455647</v>
      </c>
      <c r="BH153" t="n">
        <v>1802.744596040076</v>
      </c>
      <c r="BI153" t="n">
        <v>361.0153483917123</v>
      </c>
      <c r="BJ153" t="n">
        <v>-25.94357357198885</v>
      </c>
      <c r="BK153" t="n">
        <v>5775.085049763961</v>
      </c>
      <c r="BL153" t="n">
        <v>72304.65676953935</v>
      </c>
      <c r="BM153" t="n">
        <v>2519.523055413617</v>
      </c>
      <c r="BN153" t="n">
        <v>33411.84438993938</v>
      </c>
      <c r="BO153" t="n">
        <v>6522.864926218987</v>
      </c>
      <c r="BP153" t="n">
        <v>7.632783294297951e-16</v>
      </c>
      <c r="BQ153" t="n">
        <v>2.648427366923813</v>
      </c>
      <c r="BR153" t="n">
        <v>464.9513985278363</v>
      </c>
      <c r="BS153" t="n">
        <v>-2.621512872690573</v>
      </c>
      <c r="BT153" t="n">
        <v>4040.531963840851</v>
      </c>
      <c r="BU153" t="n">
        <v>8561.969431889955</v>
      </c>
      <c r="BV153" t="n">
        <v>21784.01252549</v>
      </c>
      <c r="BW153" t="n">
        <v>1544.185</v>
      </c>
      <c r="BX153" t="n">
        <v>18.65277905</v>
      </c>
      <c r="BY153" t="inlineStr">
        <is>
          <t>2023-03-09 02:30:00</t>
        </is>
      </c>
      <c r="BZ153" t="inlineStr">
        <is>
          <t>2023-03-09 02:30:00</t>
        </is>
      </c>
      <c r="CA153" t="inlineStr">
        <is>
          <t>2023-03-09 02:30:00</t>
        </is>
      </c>
    </row>
    <row r="154">
      <c r="A154" t="n">
        <v>151</v>
      </c>
      <c r="B154" t="n">
        <v>200</v>
      </c>
      <c r="C154" t="n">
        <v>72</v>
      </c>
      <c r="D154" t="n">
        <v>679.8507062422192</v>
      </c>
      <c r="E154" t="n">
        <v>7.934876678810684</v>
      </c>
      <c r="F154" t="n">
        <v>145.1712476186096</v>
      </c>
      <c r="G154" t="n">
        <v>4150.723358457807</v>
      </c>
      <c r="H154" t="n">
        <v>41552.02257663</v>
      </c>
      <c r="I154" t="n">
        <v>135570.4125417653</v>
      </c>
      <c r="J154" t="n">
        <v>-156.5746367956076</v>
      </c>
      <c r="K154" t="n">
        <v>59.13554284916597</v>
      </c>
      <c r="L154" t="n">
        <v>-145.838709091974</v>
      </c>
      <c r="M154" t="n">
        <v>5.030698080332741e-17</v>
      </c>
      <c r="N154" t="n">
        <v>47.10918348046138</v>
      </c>
      <c r="O154" t="n">
        <v>1802.744596040076</v>
      </c>
      <c r="P154" t="n">
        <v>2.220446049250313e-16</v>
      </c>
      <c r="Q154" t="n">
        <v>1.659350576455647</v>
      </c>
      <c r="R154" t="n">
        <v>361.0153483917123</v>
      </c>
      <c r="S154" t="n">
        <v>12.06369997473454</v>
      </c>
      <c r="T154" t="n">
        <v>164.2893451231571</v>
      </c>
      <c r="U154" t="n">
        <v>18386.92909451752</v>
      </c>
      <c r="V154" t="n">
        <v>184</v>
      </c>
      <c r="W154" t="n">
        <v>365</v>
      </c>
      <c r="X154" t="n">
        <v>42</v>
      </c>
      <c r="Y154" t="n">
        <v>0</v>
      </c>
      <c r="Z154" t="n">
        <v>0.1654515139531507</v>
      </c>
      <c r="AA154" t="n">
        <v>2.179939521194238</v>
      </c>
      <c r="AB154" t="n">
        <v>235.327259085824</v>
      </c>
      <c r="AC154" t="n">
        <v>37.49218728805114</v>
      </c>
      <c r="AD154" t="n">
        <v>3058.868116626601</v>
      </c>
      <c r="AE154" t="n">
        <v>1.143316904874055</v>
      </c>
      <c r="AF154" t="n">
        <v>17.3247029262081</v>
      </c>
      <c r="AG154" t="n">
        <v>411.5112144941615</v>
      </c>
      <c r="AH154" t="n">
        <v>28334.33918072964</v>
      </c>
      <c r="AI154" t="n">
        <v>20024.08669552887</v>
      </c>
      <c r="AJ154" t="n">
        <v>0</v>
      </c>
      <c r="AK154" t="n">
        <v>-347.6359197746823</v>
      </c>
      <c r="AL154" t="n">
        <v>-125.8682297571261</v>
      </c>
      <c r="AM154" t="n">
        <v>0</v>
      </c>
      <c r="AN154" t="n">
        <v>45.44983290400572</v>
      </c>
      <c r="AO154" t="n">
        <v>1441.729247648364</v>
      </c>
      <c r="AP154" t="n">
        <v>651554.1878651229</v>
      </c>
      <c r="AQ154" t="n">
        <v>0.2652940556269013</v>
      </c>
      <c r="AR154" t="n">
        <v>0.3440562077245798</v>
      </c>
      <c r="AS154" t="n">
        <v>0.1188274546383769</v>
      </c>
      <c r="AT154" t="n">
        <v>0.06377370194300955</v>
      </c>
      <c r="AU154" t="n">
        <v>0.2080485800671324</v>
      </c>
      <c r="AV154" t="n">
        <v>6.23070333302319</v>
      </c>
      <c r="AW154" t="n">
        <v>130.2196939862938</v>
      </c>
      <c r="AX154" t="n">
        <v>4735.187806209649</v>
      </c>
      <c r="AY154" t="n">
        <v>600.6709958577085</v>
      </c>
      <c r="AZ154" t="n">
        <v>129993.1055693666</v>
      </c>
      <c r="BA154" t="n">
        <v>1799.391769138096</v>
      </c>
      <c r="BB154" t="n">
        <v>7434.4518246072</v>
      </c>
      <c r="BC154" t="n">
        <v>9233.843593745296</v>
      </c>
      <c r="BD154" t="n">
        <v>5.030698080332741e-17</v>
      </c>
      <c r="BE154" t="n">
        <v>2.220446049250313e-16</v>
      </c>
      <c r="BF154" t="n">
        <v>47.10918348046138</v>
      </c>
      <c r="BG154" t="n">
        <v>1.659350576455647</v>
      </c>
      <c r="BH154" t="n">
        <v>1802.744596040076</v>
      </c>
      <c r="BI154" t="n">
        <v>361.0153483917123</v>
      </c>
      <c r="BJ154" t="n">
        <v>-25.94357357198885</v>
      </c>
      <c r="BK154" t="n">
        <v>-95.63660881299802</v>
      </c>
      <c r="BL154" t="n">
        <v>72304.65676953935</v>
      </c>
      <c r="BM154" t="n">
        <v>2519.523055413617</v>
      </c>
      <c r="BN154" t="n">
        <v>33411.84438993938</v>
      </c>
      <c r="BO154" t="n">
        <v>6522.864926218987</v>
      </c>
      <c r="BP154" t="n">
        <v>7.632783294297951e-16</v>
      </c>
      <c r="BQ154" t="n">
        <v>2.648427366923813</v>
      </c>
      <c r="BR154" t="n">
        <v>464.9513985278363</v>
      </c>
      <c r="BS154" t="n">
        <v>-2.621512872690573</v>
      </c>
      <c r="BT154" t="n">
        <v>4040.531963840851</v>
      </c>
      <c r="BU154" t="n">
        <v>8561.969431889955</v>
      </c>
      <c r="BV154" t="n">
        <v>21785.0375</v>
      </c>
      <c r="BW154" t="n">
        <v>1544.2242981</v>
      </c>
      <c r="BX154" t="n">
        <v>18.63648369</v>
      </c>
      <c r="BY154" t="inlineStr">
        <is>
          <t>2023-03-09 02:31:00</t>
        </is>
      </c>
      <c r="BZ154" t="inlineStr">
        <is>
          <t>2023-03-09 02:31:00</t>
        </is>
      </c>
      <c r="CA154" t="inlineStr">
        <is>
          <t>2023-03-09 02:31:00</t>
        </is>
      </c>
    </row>
    <row r="155">
      <c r="A155" t="n">
        <v>152</v>
      </c>
      <c r="B155" t="n">
        <v>200</v>
      </c>
      <c r="C155" t="n">
        <v>72</v>
      </c>
      <c r="D155" t="n">
        <v>679.8507062422192</v>
      </c>
      <c r="E155" t="n">
        <v>7.934876678810684</v>
      </c>
      <c r="F155" t="n">
        <v>145.0510542096752</v>
      </c>
      <c r="G155" t="n">
        <v>4150.723358457807</v>
      </c>
      <c r="H155" t="n">
        <v>41552.02257663</v>
      </c>
      <c r="I155" t="n">
        <v>135570.4125417653</v>
      </c>
      <c r="J155" t="n">
        <v>35.93715347936818</v>
      </c>
      <c r="K155" t="n">
        <v>212.223823068402</v>
      </c>
      <c r="L155" t="n">
        <v>-145.838709091974</v>
      </c>
      <c r="M155" t="n">
        <v>5.030698080332741e-17</v>
      </c>
      <c r="N155" t="n">
        <v>17.67312992159745</v>
      </c>
      <c r="O155" t="n">
        <v>1858.754704183856</v>
      </c>
      <c r="P155" t="n">
        <v>2.220446049250313e-16</v>
      </c>
      <c r="Q155" t="n">
        <v>1.659350576455647</v>
      </c>
      <c r="R155" t="n">
        <v>361.0153483917123</v>
      </c>
      <c r="S155" t="n">
        <v>12.06369997473454</v>
      </c>
      <c r="T155" t="n">
        <v>193.7253986820211</v>
      </c>
      <c r="U155" t="n">
        <v>18442.9392026613</v>
      </c>
      <c r="V155" t="n">
        <v>185.3333333333333</v>
      </c>
      <c r="W155" t="n">
        <v>365</v>
      </c>
      <c r="X155" t="n">
        <v>42</v>
      </c>
      <c r="Y155" t="n">
        <v>0</v>
      </c>
      <c r="Z155" t="n">
        <v>0.1654515139531507</v>
      </c>
      <c r="AA155" t="n">
        <v>2.534830650420775</v>
      </c>
      <c r="AB155" t="n">
        <v>235.8845526383191</v>
      </c>
      <c r="AC155" t="n">
        <v>37.49218728805114</v>
      </c>
      <c r="AD155" t="n">
        <v>3058.868116626601</v>
      </c>
      <c r="AE155" t="n">
        <v>1.143316904874055</v>
      </c>
      <c r="AF155" t="n">
        <v>17.46771119788643</v>
      </c>
      <c r="AG155" t="n">
        <v>411.7357836118329</v>
      </c>
      <c r="AH155" t="n">
        <v>28334.33918072964</v>
      </c>
      <c r="AI155" t="n">
        <v>20024.08669552887</v>
      </c>
      <c r="AJ155" t="n">
        <v>0</v>
      </c>
      <c r="AK155" t="n">
        <v>-122.8653818837725</v>
      </c>
      <c r="AL155" t="n">
        <v>-94.80991200105849</v>
      </c>
      <c r="AM155" t="n">
        <v>0</v>
      </c>
      <c r="AN155" t="n">
        <v>16.0137793451418</v>
      </c>
      <c r="AO155" t="n">
        <v>1497.739355792143</v>
      </c>
      <c r="AP155" t="n">
        <v>651501.5455443817</v>
      </c>
      <c r="AQ155" t="n">
        <v>0.265327975333238</v>
      </c>
      <c r="AR155" t="n">
        <v>0.3440927646162848</v>
      </c>
      <c r="AS155" t="n">
        <v>0.1187332381644079</v>
      </c>
      <c r="AT155" t="n">
        <v>0.06377870635087662</v>
      </c>
      <c r="AU155" t="n">
        <v>0.2080673155351925</v>
      </c>
      <c r="AV155" t="n">
        <v>6.23070002126656</v>
      </c>
      <c r="AW155" t="n">
        <v>130.2221289159397</v>
      </c>
      <c r="AX155" t="n">
        <v>4735.950590160627</v>
      </c>
      <c r="AY155" t="n">
        <v>600.6073180310996</v>
      </c>
      <c r="AZ155" t="n">
        <v>129994.82363769</v>
      </c>
      <c r="BA155" t="n">
        <v>1799.391769138096</v>
      </c>
      <c r="BB155" t="n">
        <v>7434.4518246072</v>
      </c>
      <c r="BC155" t="n">
        <v>9233.843593745296</v>
      </c>
      <c r="BD155" t="n">
        <v>5.030698080332741e-17</v>
      </c>
      <c r="BE155" t="n">
        <v>2.220446049250313e-16</v>
      </c>
      <c r="BF155" t="n">
        <v>17.67312992159745</v>
      </c>
      <c r="BG155" t="n">
        <v>1.659350576455647</v>
      </c>
      <c r="BH155" t="n">
        <v>1858.754704183856</v>
      </c>
      <c r="BI155" t="n">
        <v>361.0153483917123</v>
      </c>
      <c r="BJ155" t="n">
        <v>-25.94357357198885</v>
      </c>
      <c r="BK155" t="n">
        <v>-95.63660881299802</v>
      </c>
      <c r="BL155" t="n">
        <v>26880.70508071407</v>
      </c>
      <c r="BM155" t="n">
        <v>2519.523055413617</v>
      </c>
      <c r="BN155" t="n">
        <v>34454.32232048337</v>
      </c>
      <c r="BO155" t="n">
        <v>6522.864926218987</v>
      </c>
      <c r="BP155" t="n">
        <v>7.632783294297951e-16</v>
      </c>
      <c r="BQ155" t="n">
        <v>1.572504857437257</v>
      </c>
      <c r="BR155" t="n">
        <v>468.6117467184833</v>
      </c>
      <c r="BS155" t="n">
        <v>-2.621512872690573</v>
      </c>
      <c r="BT155" t="n">
        <v>2380.232902551766</v>
      </c>
      <c r="BU155" t="n">
        <v>8630.096995526519</v>
      </c>
      <c r="BV155" t="n">
        <v>21772.8</v>
      </c>
      <c r="BW155" t="n">
        <v>1543.14</v>
      </c>
      <c r="BX155" t="n">
        <v>18.61231776</v>
      </c>
      <c r="BY155" t="inlineStr">
        <is>
          <t>2023-03-09 02:32:00</t>
        </is>
      </c>
      <c r="BZ155" t="inlineStr">
        <is>
          <t>2023-03-09 02:32:00</t>
        </is>
      </c>
      <c r="CA155" t="inlineStr">
        <is>
          <t>2023-03-09 02:32:00</t>
        </is>
      </c>
    </row>
    <row r="156">
      <c r="A156" t="n">
        <v>153</v>
      </c>
      <c r="B156" t="n">
        <v>200</v>
      </c>
      <c r="C156" t="n">
        <v>72</v>
      </c>
      <c r="D156" t="n">
        <v>680.332202964125</v>
      </c>
      <c r="E156" t="n">
        <v>7.943667995680099</v>
      </c>
      <c r="F156" t="n">
        <v>145.2896802306451</v>
      </c>
      <c r="G156" t="n">
        <v>4150.723358457807</v>
      </c>
      <c r="H156" t="n">
        <v>41554.99694291671</v>
      </c>
      <c r="I156" t="n">
        <v>135387.545538853</v>
      </c>
      <c r="J156" t="n">
        <v>129.2186622829178</v>
      </c>
      <c r="K156" t="n">
        <v>288.7679631780201</v>
      </c>
      <c r="L156" t="n">
        <v>-145.838709091974</v>
      </c>
      <c r="M156" t="n">
        <v>5.030698080332741e-17</v>
      </c>
      <c r="N156" t="n">
        <v>2.955103142165484</v>
      </c>
      <c r="O156" t="n">
        <v>1886.759758255746</v>
      </c>
      <c r="P156" t="n">
        <v>2.220446049250313e-16</v>
      </c>
      <c r="Q156" t="n">
        <v>1.659350576455647</v>
      </c>
      <c r="R156" t="n">
        <v>341.6948220638455</v>
      </c>
      <c r="S156" t="n">
        <v>12.07209923176036</v>
      </c>
      <c r="T156" t="n">
        <v>208.4434254614531</v>
      </c>
      <c r="U156" t="n">
        <v>18490.26478306105</v>
      </c>
      <c r="V156" t="n">
        <v>186</v>
      </c>
      <c r="W156" t="n">
        <v>365.6666666666667</v>
      </c>
      <c r="X156" t="n">
        <v>42.66666666666666</v>
      </c>
      <c r="Y156" t="n">
        <v>0</v>
      </c>
      <c r="Z156" t="n">
        <v>0.1658435737967506</v>
      </c>
      <c r="AA156" t="n">
        <v>2.716936258698195</v>
      </c>
      <c r="AB156" t="n">
        <v>236.1631994145665</v>
      </c>
      <c r="AC156" t="n">
        <v>37.68539255132981</v>
      </c>
      <c r="AD156" t="n">
        <v>3058.869620582399</v>
      </c>
      <c r="AE156" t="n">
        <v>1.143474862221526</v>
      </c>
      <c r="AF156" t="n">
        <v>17.54387537738974</v>
      </c>
      <c r="AG156" t="n">
        <v>411.8480681706685</v>
      </c>
      <c r="AH156" t="n">
        <v>28334.41702137413</v>
      </c>
      <c r="AI156" t="n">
        <v>20024.08730145899</v>
      </c>
      <c r="AJ156" t="n">
        <v>0</v>
      </c>
      <c r="AK156" t="n">
        <v>-9.715960001587685</v>
      </c>
      <c r="AL156" t="n">
        <v>-90.36949972366222</v>
      </c>
      <c r="AM156" t="n">
        <v>0</v>
      </c>
      <c r="AN156" t="n">
        <v>1.295752565709838</v>
      </c>
      <c r="AO156" t="n">
        <v>1545.0649361919</v>
      </c>
      <c r="AP156" t="n">
        <v>650869.3340825562</v>
      </c>
      <c r="AQ156" t="n">
        <v>0.2654365076147462</v>
      </c>
      <c r="AR156" t="n">
        <v>0.3437577013517854</v>
      </c>
      <c r="AS156" t="n">
        <v>0.1186944568380481</v>
      </c>
      <c r="AT156" t="n">
        <v>0.06384061399840329</v>
      </c>
      <c r="AU156" t="n">
        <v>0.208270720197017</v>
      </c>
      <c r="AV156" t="n">
        <v>6.226284645500197</v>
      </c>
      <c r="AW156" t="n">
        <v>130.5597100007451</v>
      </c>
      <c r="AX156" t="n">
        <v>4733.127426542529</v>
      </c>
      <c r="AY156" t="n">
        <v>600.3007136263659</v>
      </c>
      <c r="AZ156" t="n">
        <v>129889.0367307422</v>
      </c>
      <c r="BA156" t="n">
        <v>1442.686626387087</v>
      </c>
      <c r="BB156" t="n">
        <v>7434.4518246072</v>
      </c>
      <c r="BC156" t="n">
        <v>8877.138450994287</v>
      </c>
      <c r="BD156" t="n">
        <v>5.030698080332741e-17</v>
      </c>
      <c r="BE156" t="n">
        <v>2.220446049250313e-16</v>
      </c>
      <c r="BF156" t="n">
        <v>2.955103142165484</v>
      </c>
      <c r="BG156" t="n">
        <v>1.659350576455647</v>
      </c>
      <c r="BH156" t="n">
        <v>1886.759758255746</v>
      </c>
      <c r="BI156" t="n">
        <v>341.6948220638455</v>
      </c>
      <c r="BJ156" t="n">
        <v>-25.94357357198885</v>
      </c>
      <c r="BK156" t="n">
        <v>-95.63660881299802</v>
      </c>
      <c r="BL156" t="n">
        <v>4168.729236301428</v>
      </c>
      <c r="BM156" t="n">
        <v>2519.523055413617</v>
      </c>
      <c r="BN156" t="n">
        <v>34975.56128575537</v>
      </c>
      <c r="BO156" t="n">
        <v>6163.185397134039</v>
      </c>
      <c r="BP156" t="n">
        <v>7.632783294297951e-16</v>
      </c>
      <c r="BQ156" t="n">
        <v>1.034543602693978</v>
      </c>
      <c r="BR156" t="n">
        <v>470.4419208138068</v>
      </c>
      <c r="BS156" t="n">
        <v>-2.621512872690573</v>
      </c>
      <c r="BT156" t="n">
        <v>1550.083371907223</v>
      </c>
      <c r="BU156" t="n">
        <v>8664.160777344801</v>
      </c>
      <c r="BV156" t="n">
        <v>21769.7</v>
      </c>
      <c r="BW156" t="n">
        <v>1542.6</v>
      </c>
      <c r="BX156" t="n">
        <v>18.61644569</v>
      </c>
      <c r="BY156" t="inlineStr">
        <is>
          <t>2023-03-09 02:33:00</t>
        </is>
      </c>
      <c r="BZ156" t="inlineStr">
        <is>
          <t>2023-03-09 02:33:00</t>
        </is>
      </c>
      <c r="CA156" t="inlineStr">
        <is>
          <t>2023-03-09 02:33:00</t>
        </is>
      </c>
    </row>
    <row r="157">
      <c r="A157" t="n">
        <v>154</v>
      </c>
      <c r="B157" t="n">
        <v>200</v>
      </c>
      <c r="C157" t="n">
        <v>72</v>
      </c>
      <c r="D157" t="n">
        <v>680.3969589133545</v>
      </c>
      <c r="E157" t="n">
        <v>8.000703796582776</v>
      </c>
      <c r="F157" t="n">
        <v>144.5994663530751</v>
      </c>
      <c r="G157" t="n">
        <v>4150.723358457807</v>
      </c>
      <c r="H157" t="n">
        <v>41556.48412606007</v>
      </c>
      <c r="I157" t="n">
        <v>135296.1120373969</v>
      </c>
      <c r="J157" t="n">
        <v>127.7314691159487</v>
      </c>
      <c r="K157" t="n">
        <v>288.7679631780201</v>
      </c>
      <c r="L157" t="n">
        <v>-145.838709091974</v>
      </c>
      <c r="M157" t="n">
        <v>5.030698080332741e-17</v>
      </c>
      <c r="N157" t="n">
        <v>2.955103142165484</v>
      </c>
      <c r="O157" t="n">
        <v>1886.759758255746</v>
      </c>
      <c r="P157" t="n">
        <v>2.220446049250313e-16</v>
      </c>
      <c r="Q157" t="n">
        <v>1.659350576455647</v>
      </c>
      <c r="R157" t="n">
        <v>406.6599593596405</v>
      </c>
      <c r="S157" t="n">
        <v>12.1281003116573</v>
      </c>
      <c r="T157" t="n">
        <v>209.1743961983795</v>
      </c>
      <c r="U157" t="n">
        <v>18574.55044668472</v>
      </c>
      <c r="V157" t="n">
        <v>186</v>
      </c>
      <c r="W157" t="n">
        <v>366.6666666666667</v>
      </c>
      <c r="X157" t="n">
        <v>43.66666666666666</v>
      </c>
      <c r="Y157" t="n">
        <v>0</v>
      </c>
      <c r="Z157" t="n">
        <v>0.1668782948024884</v>
      </c>
      <c r="AA157" t="n">
        <v>2.718135977232952</v>
      </c>
      <c r="AB157" t="n">
        <v>236.1631994145665</v>
      </c>
      <c r="AC157" t="n">
        <v>37.78199518296914</v>
      </c>
      <c r="AD157" t="n">
        <v>3059.084961914272</v>
      </c>
      <c r="AE157" t="n">
        <v>1.143891733697041</v>
      </c>
      <c r="AF157" t="n">
        <v>17.54473343764107</v>
      </c>
      <c r="AG157" t="n">
        <v>411.8480681706685</v>
      </c>
      <c r="AH157" t="n">
        <v>28334.45594169637</v>
      </c>
      <c r="AI157" t="n">
        <v>20024.17405842294</v>
      </c>
      <c r="AJ157" t="n">
        <v>0</v>
      </c>
      <c r="AK157" t="n">
        <v>-9.232212377055964</v>
      </c>
      <c r="AL157" t="n">
        <v>-91.99123025579202</v>
      </c>
      <c r="AM157" t="n">
        <v>0</v>
      </c>
      <c r="AN157" t="n">
        <v>1.295752565709838</v>
      </c>
      <c r="AO157" t="n">
        <v>1480.099798896105</v>
      </c>
      <c r="AP157" t="n">
        <v>651261.2081941164</v>
      </c>
      <c r="AQ157" t="n">
        <v>0.2656798211746251</v>
      </c>
      <c r="AR157" t="n">
        <v>0.3441382012376672</v>
      </c>
      <c r="AS157" t="n">
        <v>0.1186493453083304</v>
      </c>
      <c r="AT157" t="n">
        <v>0.0638096722081696</v>
      </c>
      <c r="AU157" t="n">
        <v>0.2077229600712077</v>
      </c>
      <c r="AV157" t="n">
        <v>6.226138057730451</v>
      </c>
      <c r="AW157" t="n">
        <v>130.6076136120711</v>
      </c>
      <c r="AX157" t="n">
        <v>4732.851237400249</v>
      </c>
      <c r="AY157" t="n">
        <v>600.3266030686464</v>
      </c>
      <c r="AZ157" t="n">
        <v>129886.3868162634</v>
      </c>
      <c r="BA157" t="n">
        <v>1264.334055011583</v>
      </c>
      <c r="BB157" t="n">
        <v>8823.570072734836</v>
      </c>
      <c r="BC157" t="n">
        <v>10087.90412774642</v>
      </c>
      <c r="BD157" t="n">
        <v>5.030698080332741e-17</v>
      </c>
      <c r="BE157" t="n">
        <v>2.220446049250313e-16</v>
      </c>
      <c r="BF157" t="n">
        <v>2.955103142165484</v>
      </c>
      <c r="BG157" t="n">
        <v>1.659350576455647</v>
      </c>
      <c r="BH157" t="n">
        <v>1886.759758255746</v>
      </c>
      <c r="BI157" t="n">
        <v>406.6599593596405</v>
      </c>
      <c r="BJ157" t="n">
        <v>-25.94357357198885</v>
      </c>
      <c r="BK157" t="n">
        <v>-95.63660881299802</v>
      </c>
      <c r="BL157" t="n">
        <v>4168.729236301428</v>
      </c>
      <c r="BM157" t="n">
        <v>2519.523055413617</v>
      </c>
      <c r="BN157" t="n">
        <v>34975.56128575537</v>
      </c>
      <c r="BO157" t="n">
        <v>7372.463880719202</v>
      </c>
      <c r="BP157" t="n">
        <v>7.632783294297951e-16</v>
      </c>
      <c r="BQ157" t="n">
        <v>1.034543602693978</v>
      </c>
      <c r="BR157" t="n">
        <v>470.4419208138068</v>
      </c>
      <c r="BS157" t="n">
        <v>-2.621512872690573</v>
      </c>
      <c r="BT157" t="n">
        <v>1550.083371907223</v>
      </c>
      <c r="BU157" t="n">
        <v>8664.160777344801</v>
      </c>
      <c r="BV157" t="n">
        <v>21763.55</v>
      </c>
      <c r="BW157" t="n">
        <v>1542.31</v>
      </c>
      <c r="BX157" t="n">
        <v>18.61455</v>
      </c>
      <c r="BY157" t="inlineStr">
        <is>
          <t>2023-03-09 02:34:00</t>
        </is>
      </c>
      <c r="BZ157" t="inlineStr">
        <is>
          <t>2023-03-09 02:34:00</t>
        </is>
      </c>
      <c r="CA157" t="inlineStr">
        <is>
          <t>2023-03-09 02:34:00</t>
        </is>
      </c>
    </row>
    <row r="158">
      <c r="A158" t="n">
        <v>155</v>
      </c>
      <c r="B158" t="n">
        <v>200</v>
      </c>
      <c r="C158" t="n">
        <v>72</v>
      </c>
      <c r="D158" t="n">
        <v>680.4503152244536</v>
      </c>
      <c r="E158" t="n">
        <v>8.041580931511993</v>
      </c>
      <c r="F158" t="n">
        <v>144.24412207669</v>
      </c>
      <c r="G158" t="n">
        <v>4150.723358457807</v>
      </c>
      <c r="H158" t="n">
        <v>41556.48412606007</v>
      </c>
      <c r="I158" t="n">
        <v>135023.5569163923</v>
      </c>
      <c r="J158" t="n">
        <v>127.7314691159487</v>
      </c>
      <c r="K158" t="n">
        <v>288.7679631780201</v>
      </c>
      <c r="L158" t="n">
        <v>-145.838709091974</v>
      </c>
      <c r="M158" t="n">
        <v>5.030698080332741e-17</v>
      </c>
      <c r="N158" t="n">
        <v>2.955103142165484</v>
      </c>
      <c r="O158" t="n">
        <v>1886.759758255746</v>
      </c>
      <c r="P158" t="n">
        <v>2.220446049250313e-16</v>
      </c>
      <c r="Q158" t="n">
        <v>1.659350576455647</v>
      </c>
      <c r="R158" t="n">
        <v>443.9726595895047</v>
      </c>
      <c r="S158" t="n">
        <v>12.16651933355703</v>
      </c>
      <c r="T158" t="n">
        <v>209.5398815668426</v>
      </c>
      <c r="U158" t="n">
        <v>18611.86314691458</v>
      </c>
      <c r="V158" t="n">
        <v>186</v>
      </c>
      <c r="W158" t="n">
        <v>367</v>
      </c>
      <c r="X158" t="n">
        <v>44.66666666666666</v>
      </c>
      <c r="Y158" t="n">
        <v>0</v>
      </c>
      <c r="Z158" t="n">
        <v>0.167703678193064</v>
      </c>
      <c r="AA158" t="n">
        <v>2.718573615933021</v>
      </c>
      <c r="AB158" t="n">
        <v>236.1631994145665</v>
      </c>
      <c r="AC158" t="n">
        <v>37.78199518296914</v>
      </c>
      <c r="AD158" t="n">
        <v>3059.193832096551</v>
      </c>
      <c r="AE158" t="n">
        <v>1.14423351456551</v>
      </c>
      <c r="AF158" t="n">
        <v>17.54500024719942</v>
      </c>
      <c r="AG158" t="n">
        <v>411.8480681706685</v>
      </c>
      <c r="AH158" t="n">
        <v>28334.45594169637</v>
      </c>
      <c r="AI158" t="n">
        <v>20024.21792015102</v>
      </c>
      <c r="AJ158" t="n">
        <v>0</v>
      </c>
      <c r="AK158" t="n">
        <v>-9.357468458407897</v>
      </c>
      <c r="AL158" t="n">
        <v>-97.26635498468301</v>
      </c>
      <c r="AM158" t="n">
        <v>0</v>
      </c>
      <c r="AN158" t="n">
        <v>1.295752565709838</v>
      </c>
      <c r="AO158" t="n">
        <v>1442.787098666241</v>
      </c>
      <c r="AP158" t="n">
        <v>651250.9537444146</v>
      </c>
      <c r="AQ158" t="n">
        <v>0.2682476460018877</v>
      </c>
      <c r="AR158" t="n">
        <v>0.3415794651374894</v>
      </c>
      <c r="AS158" t="n">
        <v>0.1186391314253694</v>
      </c>
      <c r="AT158" t="n">
        <v>0.06380872115671894</v>
      </c>
      <c r="AU158" t="n">
        <v>0.2077250362785345</v>
      </c>
      <c r="AV158" t="n">
        <v>6.228409280352974</v>
      </c>
      <c r="AW158" t="n">
        <v>130.6242197862122</v>
      </c>
      <c r="AX158" t="n">
        <v>4732.823216380699</v>
      </c>
      <c r="AY158" t="n">
        <v>600.3432956110009</v>
      </c>
      <c r="AZ158" t="n">
        <v>129884.2623672809</v>
      </c>
      <c r="BA158" t="n">
        <v>1264.334055011583</v>
      </c>
      <c r="BB158" t="n">
        <v>9518.129196798654</v>
      </c>
      <c r="BC158" t="n">
        <v>10782.46325181024</v>
      </c>
      <c r="BD158" t="n">
        <v>5.030698080332741e-17</v>
      </c>
      <c r="BE158" t="n">
        <v>2.220446049250313e-16</v>
      </c>
      <c r="BF158" t="n">
        <v>2.955103142165484</v>
      </c>
      <c r="BG158" t="n">
        <v>1.659350576455647</v>
      </c>
      <c r="BH158" t="n">
        <v>1886.759758255746</v>
      </c>
      <c r="BI158" t="n">
        <v>443.9726595895047</v>
      </c>
      <c r="BJ158" t="n">
        <v>-25.94357357198885</v>
      </c>
      <c r="BK158" t="n">
        <v>-95.63660881299802</v>
      </c>
      <c r="BL158" t="n">
        <v>4168.729236301428</v>
      </c>
      <c r="BM158" t="n">
        <v>2519.523055413617</v>
      </c>
      <c r="BN158" t="n">
        <v>34975.56128575537</v>
      </c>
      <c r="BO158" t="n">
        <v>8067.023004783022</v>
      </c>
      <c r="BP158" t="n">
        <v>7.632783294297951e-16</v>
      </c>
      <c r="BQ158" t="n">
        <v>1.034543602693978</v>
      </c>
      <c r="BR158" t="n">
        <v>470.4419208138068</v>
      </c>
      <c r="BS158" t="n">
        <v>-2.621512872690573</v>
      </c>
      <c r="BT158" t="n">
        <v>1550.083371907223</v>
      </c>
      <c r="BU158" t="n">
        <v>8664.160777344801</v>
      </c>
      <c r="BV158" t="n">
        <v>21770.43</v>
      </c>
      <c r="BW158" t="n">
        <v>1542.6</v>
      </c>
      <c r="BX158" t="n">
        <v>18.62105569</v>
      </c>
      <c r="BY158" t="inlineStr">
        <is>
          <t>2023-03-09 02:35:00</t>
        </is>
      </c>
      <c r="BZ158" t="inlineStr">
        <is>
          <t>2023-03-09 02:35:00</t>
        </is>
      </c>
      <c r="CA158" t="inlineStr">
        <is>
          <t>2023-03-09 02:35:00</t>
        </is>
      </c>
    </row>
    <row r="159">
      <c r="A159" t="n">
        <v>156</v>
      </c>
      <c r="B159" t="n">
        <v>200</v>
      </c>
      <c r="C159" t="n">
        <v>72</v>
      </c>
      <c r="D159" t="n">
        <v>680.4565456340908</v>
      </c>
      <c r="E159" t="n">
        <v>8.048309336828789</v>
      </c>
      <c r="F159" t="n">
        <v>144.24412207669</v>
      </c>
      <c r="G159" t="n">
        <v>4088.818139995857</v>
      </c>
      <c r="H159" t="n">
        <v>42707.64245731128</v>
      </c>
      <c r="I159" t="n">
        <v>134887.27935589</v>
      </c>
      <c r="J159" t="n">
        <v>127.7314691159487</v>
      </c>
      <c r="K159" t="n">
        <v>288.7679631780201</v>
      </c>
      <c r="L159" t="n">
        <v>-145.838709091974</v>
      </c>
      <c r="M159" t="n">
        <v>5.030698080332741e-17</v>
      </c>
      <c r="N159" t="n">
        <v>2.955103142165484</v>
      </c>
      <c r="O159" t="n">
        <v>1886.759758255746</v>
      </c>
      <c r="P159" t="n">
        <v>0.1116962053233949</v>
      </c>
      <c r="Q159" t="n">
        <v>1.659350576455647</v>
      </c>
      <c r="R159" t="n">
        <v>443.9726595895047</v>
      </c>
      <c r="S159" t="n">
        <v>12.28447468698428</v>
      </c>
      <c r="T159" t="n">
        <v>209.5398815668426</v>
      </c>
      <c r="U159" t="n">
        <v>18673.76939479217</v>
      </c>
      <c r="V159" t="n">
        <v>186</v>
      </c>
      <c r="W159" t="n">
        <v>367.6666666666667</v>
      </c>
      <c r="X159" t="n">
        <v>45.66666666666666</v>
      </c>
      <c r="Y159" t="n">
        <v>0</v>
      </c>
      <c r="Z159" t="n">
        <v>0.1679015422053596</v>
      </c>
      <c r="AA159" t="n">
        <v>2.718573615933021</v>
      </c>
      <c r="AB159" t="n">
        <v>236.1642288302</v>
      </c>
      <c r="AC159" t="n">
        <v>37.78425404742719</v>
      </c>
      <c r="AD159" t="n">
        <v>3059.194619849196</v>
      </c>
      <c r="AE159" t="n">
        <v>1.144314776887293</v>
      </c>
      <c r="AF159" t="n">
        <v>17.54500024719942</v>
      </c>
      <c r="AG159" t="n">
        <v>411.8484828935159</v>
      </c>
      <c r="AH159" t="n">
        <v>28334.45685172986</v>
      </c>
      <c r="AI159" t="n">
        <v>20024.21823751533</v>
      </c>
      <c r="AJ159" t="n">
        <v>0</v>
      </c>
      <c r="AK159" t="n">
        <v>-8.795108976957506</v>
      </c>
      <c r="AL159" t="n">
        <v>-75.33325459875796</v>
      </c>
      <c r="AM159" t="n">
        <v>-0.1116962053233946</v>
      </c>
      <c r="AN159" t="n">
        <v>1.295752565709838</v>
      </c>
      <c r="AO159" t="n">
        <v>1442.787098666241</v>
      </c>
      <c r="AP159" t="n">
        <v>651441.2151542613</v>
      </c>
      <c r="AQ159" t="n">
        <v>0.2689562560157892</v>
      </c>
      <c r="AR159" t="n">
        <v>0.3415672474189575</v>
      </c>
      <c r="AS159" t="n">
        <v>0.1186459330690708</v>
      </c>
      <c r="AT159" t="n">
        <v>0.06379205173115976</v>
      </c>
      <c r="AU159" t="n">
        <v>0.2070385117650227</v>
      </c>
      <c r="AV159" t="n">
        <v>6.228745523158568</v>
      </c>
      <c r="AW159" t="n">
        <v>130.624577823427</v>
      </c>
      <c r="AX159" t="n">
        <v>4732.783415616754</v>
      </c>
      <c r="AY159" t="n">
        <v>600.3533866264333</v>
      </c>
      <c r="AZ159" t="n">
        <v>129889.6666629651</v>
      </c>
      <c r="BA159" t="n">
        <v>3693.885129406975</v>
      </c>
      <c r="BB159" t="n">
        <v>9518.129196798654</v>
      </c>
      <c r="BC159" t="n">
        <v>13212.01432620563</v>
      </c>
      <c r="BD159" t="n">
        <v>5.030698080332741e-17</v>
      </c>
      <c r="BE159" t="n">
        <v>0.1116962053233949</v>
      </c>
      <c r="BF159" t="n">
        <v>2.955103142165484</v>
      </c>
      <c r="BG159" t="n">
        <v>1.659350576455647</v>
      </c>
      <c r="BH159" t="n">
        <v>1886.759758255746</v>
      </c>
      <c r="BI159" t="n">
        <v>443.9726595895047</v>
      </c>
      <c r="BJ159" t="n">
        <v>-25.94357357198885</v>
      </c>
      <c r="BK159" t="n">
        <v>2333.914465582394</v>
      </c>
      <c r="BL159" t="n">
        <v>4168.729236301428</v>
      </c>
      <c r="BM159" t="n">
        <v>2519.523055413617</v>
      </c>
      <c r="BN159" t="n">
        <v>34975.56128575537</v>
      </c>
      <c r="BO159" t="n">
        <v>8067.023004783022</v>
      </c>
      <c r="BP159" t="n">
        <v>7.632783294297951e-16</v>
      </c>
      <c r="BQ159" t="n">
        <v>1.034543602693978</v>
      </c>
      <c r="BR159" t="n">
        <v>470.4419208138068</v>
      </c>
      <c r="BS159" t="n">
        <v>-2.621512872690573</v>
      </c>
      <c r="BT159" t="n">
        <v>1550.083371907223</v>
      </c>
      <c r="BU159" t="n">
        <v>8664.160777344801</v>
      </c>
      <c r="BV159" t="n">
        <v>21751.42</v>
      </c>
      <c r="BW159" t="n">
        <v>1541.80399668</v>
      </c>
      <c r="BX159" t="n">
        <v>18.595</v>
      </c>
      <c r="BY159" t="inlineStr">
        <is>
          <t>2023-03-09 02:36:00</t>
        </is>
      </c>
      <c r="BZ159" t="inlineStr">
        <is>
          <t>2023-03-09 02:36:00</t>
        </is>
      </c>
      <c r="CA159" t="inlineStr">
        <is>
          <t>2023-03-09 02:36:00</t>
        </is>
      </c>
    </row>
    <row r="160">
      <c r="A160" t="n">
        <v>157</v>
      </c>
      <c r="B160" t="n">
        <v>200</v>
      </c>
      <c r="C160" t="n">
        <v>72.33333333333333</v>
      </c>
      <c r="D160" t="n">
        <v>683.1520627272142</v>
      </c>
      <c r="E160" t="n">
        <v>8.048309336828789</v>
      </c>
      <c r="F160" t="n">
        <v>144.24412207669</v>
      </c>
      <c r="G160" t="n">
        <v>4196.292937427886</v>
      </c>
      <c r="H160" t="n">
        <v>43283.22162293689</v>
      </c>
      <c r="I160" t="n">
        <v>134887.27935589</v>
      </c>
      <c r="J160" t="n">
        <v>135.033424042979</v>
      </c>
      <c r="K160" t="n">
        <v>288.7679631780201</v>
      </c>
      <c r="L160" t="n">
        <v>-145.838709091974</v>
      </c>
      <c r="M160" t="n">
        <v>5.030698080332741e-17</v>
      </c>
      <c r="N160" t="n">
        <v>2.955103142165484</v>
      </c>
      <c r="O160" t="n">
        <v>1708.110792013067</v>
      </c>
      <c r="P160" t="n">
        <v>0.1675443079850922</v>
      </c>
      <c r="Q160" t="n">
        <v>1.659350576455647</v>
      </c>
      <c r="R160" t="n">
        <v>443.9726595895047</v>
      </c>
      <c r="S160" t="n">
        <v>12.34032278964598</v>
      </c>
      <c r="T160" t="n">
        <v>209.5398815668426</v>
      </c>
      <c r="U160" t="n">
        <v>18883.37148497364</v>
      </c>
      <c r="V160" t="n">
        <v>186.6666666666667</v>
      </c>
      <c r="W160" t="n">
        <v>368</v>
      </c>
      <c r="X160" t="n">
        <v>46</v>
      </c>
      <c r="Y160" t="n">
        <v>0</v>
      </c>
      <c r="Z160" t="n">
        <v>0.1679015422053596</v>
      </c>
      <c r="AA160" t="n">
        <v>2.718573615933021</v>
      </c>
      <c r="AB160" t="n">
        <v>242.2239169453856</v>
      </c>
      <c r="AC160" t="n">
        <v>37.78538347965621</v>
      </c>
      <c r="AD160" t="n">
        <v>3059.194619849196</v>
      </c>
      <c r="AE160" t="n">
        <v>1.144314776887293</v>
      </c>
      <c r="AF160" t="n">
        <v>17.54500024719942</v>
      </c>
      <c r="AG160" t="n">
        <v>416.7695514420355</v>
      </c>
      <c r="AH160" t="n">
        <v>28334.45730674661</v>
      </c>
      <c r="AI160" t="n">
        <v>20024.21823751533</v>
      </c>
      <c r="AJ160" t="n">
        <v>0.4214644744096485</v>
      </c>
      <c r="AK160" t="n">
        <v>-8.102314705790956</v>
      </c>
      <c r="AL160" t="n">
        <v>-65.95882738101157</v>
      </c>
      <c r="AM160" t="n">
        <v>-0.1675443079850919</v>
      </c>
      <c r="AN160" t="n">
        <v>1.295752565709838</v>
      </c>
      <c r="AO160" t="n">
        <v>1264.138132423562</v>
      </c>
      <c r="AP160" t="n">
        <v>651069.6320594</v>
      </c>
      <c r="AQ160" t="n">
        <v>0.2688839227864843</v>
      </c>
      <c r="AR160" t="n">
        <v>0.3415858350081182</v>
      </c>
      <c r="AS160" t="n">
        <v>0.1158954523894747</v>
      </c>
      <c r="AT160" t="n">
        <v>0.06647956580345402</v>
      </c>
      <c r="AU160" t="n">
        <v>0.2071552240124689</v>
      </c>
      <c r="AV160" t="n">
        <v>6.208793394011636</v>
      </c>
      <c r="AW160" t="n">
        <v>130.1804667773312</v>
      </c>
      <c r="AX160" t="n">
        <v>5000.505065093418</v>
      </c>
      <c r="AY160" t="n">
        <v>598.6907300047533</v>
      </c>
      <c r="AZ160" t="n">
        <v>129451.6470116704</v>
      </c>
      <c r="BA160" t="n">
        <v>4908.660666604672</v>
      </c>
      <c r="BB160" t="n">
        <v>9518.129196798654</v>
      </c>
      <c r="BC160" t="n">
        <v>14426.78986340333</v>
      </c>
      <c r="BD160" t="n">
        <v>5.030698080332741e-17</v>
      </c>
      <c r="BE160" t="n">
        <v>0.1675443079850922</v>
      </c>
      <c r="BF160" t="n">
        <v>2.955103142165484</v>
      </c>
      <c r="BG160" t="n">
        <v>1.659350576455647</v>
      </c>
      <c r="BH160" t="n">
        <v>1708.110792013067</v>
      </c>
      <c r="BI160" t="n">
        <v>443.9726595895047</v>
      </c>
      <c r="BJ160" t="n">
        <v>-25.94357357198885</v>
      </c>
      <c r="BK160" t="n">
        <v>3548.690002780091</v>
      </c>
      <c r="BL160" t="n">
        <v>4168.729236301428</v>
      </c>
      <c r="BM160" t="n">
        <v>2519.523055413617</v>
      </c>
      <c r="BN160" t="n">
        <v>31651.6412743195</v>
      </c>
      <c r="BO160" t="n">
        <v>8067.023004783022</v>
      </c>
      <c r="BP160" t="n">
        <v>7.632783294297951e-16</v>
      </c>
      <c r="BQ160" t="n">
        <v>1.034543602693978</v>
      </c>
      <c r="BR160" t="n">
        <v>415.3696688677281</v>
      </c>
      <c r="BS160" t="n">
        <v>-2.621512872690573</v>
      </c>
      <c r="BT160" t="n">
        <v>1550.083371907223</v>
      </c>
      <c r="BU160" t="n">
        <v>7639.493441348329</v>
      </c>
      <c r="BV160" t="n">
        <v>21755.19331059</v>
      </c>
      <c r="BW160" t="n">
        <v>1541.4</v>
      </c>
      <c r="BX160" t="n">
        <v>18.60587319</v>
      </c>
      <c r="BY160" t="inlineStr">
        <is>
          <t>2023-03-09 02:37:00</t>
        </is>
      </c>
      <c r="BZ160" t="inlineStr">
        <is>
          <t>2023-03-09 02:37:00</t>
        </is>
      </c>
      <c r="CA160" t="inlineStr">
        <is>
          <t>2023-03-09 02:37:00</t>
        </is>
      </c>
    </row>
    <row r="161">
      <c r="A161" t="n">
        <v>158</v>
      </c>
      <c r="B161" t="n">
        <v>200</v>
      </c>
      <c r="C161" t="n">
        <v>73</v>
      </c>
      <c r="D161" t="n">
        <v>691.3453523291869</v>
      </c>
      <c r="E161" t="n">
        <v>8.154448123981846</v>
      </c>
      <c r="F161" t="n">
        <v>147.1568423861411</v>
      </c>
      <c r="G161" t="n">
        <v>4199.179535919619</v>
      </c>
      <c r="H161" t="n">
        <v>43283.22162293689</v>
      </c>
      <c r="I161" t="n">
        <v>135872.0051744626</v>
      </c>
      <c r="J161" t="n">
        <v>138.6844015064941</v>
      </c>
      <c r="K161" t="n">
        <v>288.7679631780201</v>
      </c>
      <c r="L161" t="n">
        <v>-145.838709091974</v>
      </c>
      <c r="M161" t="n">
        <v>5.030698080332741e-17</v>
      </c>
      <c r="N161" t="n">
        <v>2.955103142165484</v>
      </c>
      <c r="O161" t="n">
        <v>1618.786308891727</v>
      </c>
      <c r="P161" t="n">
        <v>0.1675443079850922</v>
      </c>
      <c r="Q161" t="n">
        <v>1.659350576455647</v>
      </c>
      <c r="R161" t="n">
        <v>443.9726595895047</v>
      </c>
      <c r="S161" t="n">
        <v>12.34032278964598</v>
      </c>
      <c r="T161" t="n">
        <v>209.5398815668426</v>
      </c>
      <c r="U161" t="n">
        <v>19008.52274583319</v>
      </c>
      <c r="V161" t="n">
        <v>187</v>
      </c>
      <c r="W161" t="n">
        <v>368</v>
      </c>
      <c r="X161" t="n">
        <v>46.66666666666666</v>
      </c>
      <c r="Y161" t="n">
        <v>0</v>
      </c>
      <c r="Z161" t="n">
        <v>0.1689287260397986</v>
      </c>
      <c r="AA161" t="n">
        <v>2.764485561484275</v>
      </c>
      <c r="AB161" t="n">
        <v>243.2678440979984</v>
      </c>
      <c r="AC161" t="n">
        <v>37.78538347965621</v>
      </c>
      <c r="AD161" t="n">
        <v>3085.33632281798</v>
      </c>
      <c r="AE161" t="n">
        <v>1.145341960721732</v>
      </c>
      <c r="AF161" t="n">
        <v>17.59091219275068</v>
      </c>
      <c r="AG161" t="n">
        <v>417.2435576051193</v>
      </c>
      <c r="AH161" t="n">
        <v>28334.45730674661</v>
      </c>
      <c r="AI161" t="n">
        <v>20050.35994048412</v>
      </c>
      <c r="AJ161" t="n">
        <v>1.312915519780844</v>
      </c>
      <c r="AK161" t="n">
        <v>-8.446122487192119</v>
      </c>
      <c r="AL161" t="n">
        <v>-72.40797753998457</v>
      </c>
      <c r="AM161" t="n">
        <v>-0.1675443079850919</v>
      </c>
      <c r="AN161" t="n">
        <v>1.295752565709838</v>
      </c>
      <c r="AO161" t="n">
        <v>1174.813649302222</v>
      </c>
      <c r="AP161" t="n">
        <v>653658.5981189165</v>
      </c>
      <c r="AQ161" t="n">
        <v>0.2678654055037505</v>
      </c>
      <c r="AR161" t="n">
        <v>0.340143754566755</v>
      </c>
      <c r="AS161" t="n">
        <v>0.1194402842686895</v>
      </c>
      <c r="AT161" t="n">
        <v>0.06621586941435503</v>
      </c>
      <c r="AU161" t="n">
        <v>0.2063346862464498</v>
      </c>
      <c r="AV161" t="n">
        <v>6.312601336543833</v>
      </c>
      <c r="AW161" t="n">
        <v>132.9584546544479</v>
      </c>
      <c r="AX161" t="n">
        <v>4978.646897958381</v>
      </c>
      <c r="AY161" t="n">
        <v>600.3570579092266</v>
      </c>
      <c r="AZ161" t="n">
        <v>130340.7331939081</v>
      </c>
      <c r="BA161" t="n">
        <v>4908.660666604672</v>
      </c>
      <c r="BB161" t="n">
        <v>9518.129196798654</v>
      </c>
      <c r="BC161" t="n">
        <v>14426.78986340333</v>
      </c>
      <c r="BD161" t="n">
        <v>5.030698080332741e-17</v>
      </c>
      <c r="BE161" t="n">
        <v>0.1675443079850922</v>
      </c>
      <c r="BF161" t="n">
        <v>2.955103142165484</v>
      </c>
      <c r="BG161" t="n">
        <v>1.659350576455647</v>
      </c>
      <c r="BH161" t="n">
        <v>1618.786308891727</v>
      </c>
      <c r="BI161" t="n">
        <v>443.9726595895047</v>
      </c>
      <c r="BJ161" t="n">
        <v>-25.94357357198885</v>
      </c>
      <c r="BK161" t="n">
        <v>3548.690002780091</v>
      </c>
      <c r="BL161" t="n">
        <v>4168.729236301428</v>
      </c>
      <c r="BM161" t="n">
        <v>2519.523055413617</v>
      </c>
      <c r="BN161" t="n">
        <v>29989.68126860156</v>
      </c>
      <c r="BO161" t="n">
        <v>8067.023004783022</v>
      </c>
      <c r="BP161" t="n">
        <v>7.632783294297951e-16</v>
      </c>
      <c r="BQ161" t="n">
        <v>1.034543602693978</v>
      </c>
      <c r="BR161" t="n">
        <v>387.8335428946887</v>
      </c>
      <c r="BS161" t="n">
        <v>-2.621512872690573</v>
      </c>
      <c r="BT161" t="n">
        <v>1550.083371907223</v>
      </c>
      <c r="BU161" t="n">
        <v>7127.159773350094</v>
      </c>
      <c r="BV161" t="n">
        <v>21761.2876878</v>
      </c>
      <c r="BW161" t="n">
        <v>1542</v>
      </c>
      <c r="BX161" t="n">
        <v>18.61209234</v>
      </c>
      <c r="BY161" t="inlineStr">
        <is>
          <t>2023-03-09 02:38:00</t>
        </is>
      </c>
      <c r="BZ161" t="inlineStr">
        <is>
          <t>2023-03-09 02:38:00</t>
        </is>
      </c>
      <c r="CA161" t="inlineStr">
        <is>
          <t>2023-03-09 02:38:00</t>
        </is>
      </c>
    </row>
    <row r="162">
      <c r="A162" t="n">
        <v>159</v>
      </c>
      <c r="B162" t="n">
        <v>200</v>
      </c>
      <c r="C162" t="n">
        <v>73</v>
      </c>
      <c r="D162" t="n">
        <v>694.2586165187455</v>
      </c>
      <c r="E162" t="n">
        <v>8.158779238696782</v>
      </c>
      <c r="F162" t="n">
        <v>147.2558891930811</v>
      </c>
      <c r="G162" t="n">
        <v>4199.18017465178</v>
      </c>
      <c r="H162" t="n">
        <v>43283.22162293689</v>
      </c>
      <c r="I162" t="n">
        <v>138408.9038328043</v>
      </c>
      <c r="J162" t="n">
        <v>143.9360067383273</v>
      </c>
      <c r="K162" t="n">
        <v>288.7679631780201</v>
      </c>
      <c r="L162" t="n">
        <v>-145.838709091974</v>
      </c>
      <c r="M162" t="n">
        <v>5.030698080332741e-17</v>
      </c>
      <c r="N162" t="n">
        <v>1.287926872798799</v>
      </c>
      <c r="O162" t="n">
        <v>1681.66495558798</v>
      </c>
      <c r="P162" t="n">
        <v>0.1675443079850922</v>
      </c>
      <c r="Q162" t="n">
        <v>1.659350576455647</v>
      </c>
      <c r="R162" t="n">
        <v>443.9726595895047</v>
      </c>
      <c r="S162" t="n">
        <v>12.34032278964598</v>
      </c>
      <c r="T162" t="n">
        <v>211.2070578362094</v>
      </c>
      <c r="U162" t="n">
        <v>19089.31478139855</v>
      </c>
      <c r="V162" t="n">
        <v>188.3333333333333</v>
      </c>
      <c r="W162" t="n">
        <v>368</v>
      </c>
      <c r="X162" t="n">
        <v>47</v>
      </c>
      <c r="Y162" t="n">
        <v>0</v>
      </c>
      <c r="Z162" t="n">
        <v>0.1689690794853412</v>
      </c>
      <c r="AA162" t="n">
        <v>2.782818509798981</v>
      </c>
      <c r="AB162" t="n">
        <v>243.8427605053656</v>
      </c>
      <c r="AC162" t="n">
        <v>37.78538347965621</v>
      </c>
      <c r="AD162" t="n">
        <v>3159.64828831281</v>
      </c>
      <c r="AE162" t="n">
        <v>1.145382314167274</v>
      </c>
      <c r="AF162" t="n">
        <v>17.59920192778492</v>
      </c>
      <c r="AG162" t="n">
        <v>417.4739998841144</v>
      </c>
      <c r="AH162" t="n">
        <v>28334.45730674661</v>
      </c>
      <c r="AI162" t="n">
        <v>20124.67190597894</v>
      </c>
      <c r="AJ162" t="n">
        <v>1.621141288286325</v>
      </c>
      <c r="AK162" t="n">
        <v>-3.393199306795943</v>
      </c>
      <c r="AL162" t="n">
        <v>-74.97365698473983</v>
      </c>
      <c r="AM162" t="n">
        <v>-0.1675443079850919</v>
      </c>
      <c r="AN162" t="n">
        <v>-0.3714237036568471</v>
      </c>
      <c r="AO162" t="n">
        <v>1237.692295998475</v>
      </c>
      <c r="AP162" t="n">
        <v>661662.7642783719</v>
      </c>
      <c r="AQ162" t="n">
        <v>0.2681899317014512</v>
      </c>
      <c r="AR162" t="n">
        <v>0.3429478931112444</v>
      </c>
      <c r="AS162" t="n">
        <v>0.1181198843011136</v>
      </c>
      <c r="AT162" t="n">
        <v>0.06541554954830885</v>
      </c>
      <c r="AU162" t="n">
        <v>0.2053267413378822</v>
      </c>
      <c r="AV162" t="n">
        <v>6.300546248152891</v>
      </c>
      <c r="AW162" t="n">
        <v>132.6616198466754</v>
      </c>
      <c r="AX162" t="n">
        <v>4962.331831523749</v>
      </c>
      <c r="AY162" t="n">
        <v>600.3600560195082</v>
      </c>
      <c r="AZ162" t="n">
        <v>134357.9524503773</v>
      </c>
      <c r="BA162" t="n">
        <v>4908.660666604672</v>
      </c>
      <c r="BB162" t="n">
        <v>9518.129196798654</v>
      </c>
      <c r="BC162" t="n">
        <v>14426.78986340333</v>
      </c>
      <c r="BD162" t="n">
        <v>5.030698080332741e-17</v>
      </c>
      <c r="BE162" t="n">
        <v>0.1675443079850922</v>
      </c>
      <c r="BF162" t="n">
        <v>1.287926872798799</v>
      </c>
      <c r="BG162" t="n">
        <v>1.659350576455647</v>
      </c>
      <c r="BH162" t="n">
        <v>1681.66495558798</v>
      </c>
      <c r="BI162" t="n">
        <v>443.9726595895047</v>
      </c>
      <c r="BJ162" t="n">
        <v>-25.94357357198885</v>
      </c>
      <c r="BK162" t="n">
        <v>3548.690002780091</v>
      </c>
      <c r="BL162" t="n">
        <v>1598.060131293526</v>
      </c>
      <c r="BM162" t="n">
        <v>2519.523055413617</v>
      </c>
      <c r="BN162" t="n">
        <v>31159.99490258783</v>
      </c>
      <c r="BO162" t="n">
        <v>8067.023004783022</v>
      </c>
      <c r="BP162" t="n">
        <v>7.632783294297951e-16</v>
      </c>
      <c r="BQ162" t="n">
        <v>0.8225871534943888</v>
      </c>
      <c r="BR162" t="n">
        <v>489.9826372405639</v>
      </c>
      <c r="BS162" t="n">
        <v>-2.621512872690573</v>
      </c>
      <c r="BT162" t="n">
        <v>1223.261364195019</v>
      </c>
      <c r="BU162" t="n">
        <v>9028.385135114298</v>
      </c>
      <c r="BV162" t="n">
        <v>21761</v>
      </c>
      <c r="BW162" t="n">
        <v>1541.92999999</v>
      </c>
      <c r="BX162" t="n">
        <v>18.61225862</v>
      </c>
      <c r="BY162" t="inlineStr">
        <is>
          <t>2023-03-09 02:39:00</t>
        </is>
      </c>
      <c r="BZ162" t="inlineStr">
        <is>
          <t>2023-03-09 02:39:00</t>
        </is>
      </c>
      <c r="CA162" t="inlineStr">
        <is>
          <t>2023-03-09 02:39:00</t>
        </is>
      </c>
    </row>
    <row r="163">
      <c r="A163" t="n">
        <v>160</v>
      </c>
      <c r="B163" t="n">
        <v>200</v>
      </c>
      <c r="C163" t="n">
        <v>73</v>
      </c>
      <c r="D163" t="n">
        <v>694.3269960839552</v>
      </c>
      <c r="E163" t="n">
        <v>8.158957458659264</v>
      </c>
      <c r="F163" t="n">
        <v>147.2582139965233</v>
      </c>
      <c r="G163" t="n">
        <v>4199.18017465178</v>
      </c>
      <c r="H163" t="n">
        <v>43283.22162293689</v>
      </c>
      <c r="I163" t="n">
        <v>138464.596057729</v>
      </c>
      <c r="J163" t="n">
        <v>146.561809354244</v>
      </c>
      <c r="K163" t="n">
        <v>288.7679631780201</v>
      </c>
      <c r="L163" t="n">
        <v>-145.838709091974</v>
      </c>
      <c r="M163" t="n">
        <v>5.030698080332741e-17</v>
      </c>
      <c r="N163" t="n">
        <v>0.4543387381154562</v>
      </c>
      <c r="O163" t="n">
        <v>1713.104278936107</v>
      </c>
      <c r="P163" t="n">
        <v>0.1675443079850922</v>
      </c>
      <c r="Q163" t="n">
        <v>1.659350576455647</v>
      </c>
      <c r="R163" t="n">
        <v>443.9726595895047</v>
      </c>
      <c r="S163" t="n">
        <v>12.34032278964598</v>
      </c>
      <c r="T163" t="n">
        <v>212.0406459708927</v>
      </c>
      <c r="U163" t="n">
        <v>19120.75410474668</v>
      </c>
      <c r="V163" t="n">
        <v>189</v>
      </c>
      <c r="W163" t="n">
        <v>368</v>
      </c>
      <c r="X163" t="n">
        <v>47</v>
      </c>
      <c r="Y163" t="n">
        <v>0</v>
      </c>
      <c r="Z163" t="n">
        <v>0.168970738007373</v>
      </c>
      <c r="AA163" t="n">
        <v>2.791258053938984</v>
      </c>
      <c r="AB163" t="n">
        <v>244.1298993429686</v>
      </c>
      <c r="AC163" t="n">
        <v>37.78538347965621</v>
      </c>
      <c r="AD163" t="n">
        <v>3161.246692925242</v>
      </c>
      <c r="AE163" t="n">
        <v>1.145383972689306</v>
      </c>
      <c r="AF163" t="n">
        <v>17.6026198652847</v>
      </c>
      <c r="AG163" t="n">
        <v>417.5890928773794</v>
      </c>
      <c r="AH163" t="n">
        <v>28334.45730674661</v>
      </c>
      <c r="AI163" t="n">
        <v>20126.27031059138</v>
      </c>
      <c r="AJ163" t="n">
        <v>1.063041522145829</v>
      </c>
      <c r="AK163" t="n">
        <v>-1.118749534134551</v>
      </c>
      <c r="AL163" t="n">
        <v>-63.75923034829284</v>
      </c>
      <c r="AM163" t="n">
        <v>-0.1675443079850919</v>
      </c>
      <c r="AN163" t="n">
        <v>-1.20501183834019</v>
      </c>
      <c r="AO163" t="n">
        <v>1269.131619346602</v>
      </c>
      <c r="AP163" t="n">
        <v>664434.4353973323</v>
      </c>
      <c r="AQ163" t="n">
        <v>0.2672095026307745</v>
      </c>
      <c r="AR163" t="n">
        <v>0.3417281964247169</v>
      </c>
      <c r="AS163" t="n">
        <v>0.1176282011269603</v>
      </c>
      <c r="AT163" t="n">
        <v>0.06514206378880179</v>
      </c>
      <c r="AU163" t="n">
        <v>0.2082920360287467</v>
      </c>
      <c r="AV163" t="n">
        <v>6.300619798613074</v>
      </c>
      <c r="AW163" t="n">
        <v>132.6556161244511</v>
      </c>
      <c r="AX163" t="n">
        <v>4963.133533407468</v>
      </c>
      <c r="AY163" t="n">
        <v>600.363605791099</v>
      </c>
      <c r="AZ163" t="n">
        <v>134183.8910765267</v>
      </c>
      <c r="BA163" t="n">
        <v>4908.660666604672</v>
      </c>
      <c r="BB163" t="n">
        <v>9518.129196798654</v>
      </c>
      <c r="BC163" t="n">
        <v>14426.78986340333</v>
      </c>
      <c r="BD163" t="n">
        <v>5.030698080332741e-17</v>
      </c>
      <c r="BE163" t="n">
        <v>0.1675443079850922</v>
      </c>
      <c r="BF163" t="n">
        <v>0.4543387381154562</v>
      </c>
      <c r="BG163" t="n">
        <v>1.659350576455647</v>
      </c>
      <c r="BH163" t="n">
        <v>1713.104278936107</v>
      </c>
      <c r="BI163" t="n">
        <v>443.9726595895047</v>
      </c>
      <c r="BJ163" t="n">
        <v>-25.94357357198885</v>
      </c>
      <c r="BK163" t="n">
        <v>3548.690002780091</v>
      </c>
      <c r="BL163" t="n">
        <v>312.725578789576</v>
      </c>
      <c r="BM163" t="n">
        <v>2519.523055413617</v>
      </c>
      <c r="BN163" t="n">
        <v>31745.15171958097</v>
      </c>
      <c r="BO163" t="n">
        <v>8067.023004783022</v>
      </c>
      <c r="BP163" t="n">
        <v>7.632783294297951e-16</v>
      </c>
      <c r="BQ163" t="n">
        <v>0.7166089288945939</v>
      </c>
      <c r="BR163" t="n">
        <v>541.0571844135013</v>
      </c>
      <c r="BS163" t="n">
        <v>-2.621512872690573</v>
      </c>
      <c r="BT163" t="n">
        <v>1059.850360338918</v>
      </c>
      <c r="BU163" t="n">
        <v>9978.997815996401</v>
      </c>
      <c r="BV163" t="n">
        <v>21756.14725727</v>
      </c>
      <c r="BW163" t="n">
        <v>1541.455</v>
      </c>
      <c r="BX163" t="n">
        <v>18.59892721</v>
      </c>
      <c r="BY163" t="inlineStr">
        <is>
          <t>2023-03-09 02:40:00</t>
        </is>
      </c>
      <c r="BZ163" t="inlineStr">
        <is>
          <t>2023-03-09 02:40:00</t>
        </is>
      </c>
      <c r="CA163" t="inlineStr">
        <is>
          <t>2023-03-09 02:40:00</t>
        </is>
      </c>
    </row>
    <row r="164">
      <c r="A164" t="n">
        <v>161</v>
      </c>
      <c r="B164" t="n">
        <v>200</v>
      </c>
      <c r="C164" t="n">
        <v>73</v>
      </c>
      <c r="D164" t="n">
        <v>696.0116775175803</v>
      </c>
      <c r="E164" t="n">
        <v>8.158957458659264</v>
      </c>
      <c r="F164" t="n">
        <v>147.2582139965233</v>
      </c>
      <c r="G164" t="n">
        <v>4285.846968220425</v>
      </c>
      <c r="H164" t="n">
        <v>43283.22162293689</v>
      </c>
      <c r="I164" t="n">
        <v>138464.5965926415</v>
      </c>
      <c r="J164" t="n">
        <v>146.561809354244</v>
      </c>
      <c r="K164" t="n">
        <v>288.7679631780201</v>
      </c>
      <c r="L164" t="n">
        <v>-145.838709091974</v>
      </c>
      <c r="M164" t="n">
        <v>5.030698080332741e-17</v>
      </c>
      <c r="N164" t="n">
        <v>0.4543387381154562</v>
      </c>
      <c r="O164" t="n">
        <v>1713.104278936107</v>
      </c>
      <c r="P164" t="n">
        <v>0.1675443079850922</v>
      </c>
      <c r="Q164" t="n">
        <v>1.659350576455647</v>
      </c>
      <c r="R164" t="n">
        <v>443.9726595895047</v>
      </c>
      <c r="S164" t="n">
        <v>12.34032278964598</v>
      </c>
      <c r="T164" t="n">
        <v>212.0406459708927</v>
      </c>
      <c r="U164" t="n">
        <v>19120.75410474668</v>
      </c>
      <c r="V164" t="n">
        <v>189</v>
      </c>
      <c r="W164" t="n">
        <v>368</v>
      </c>
      <c r="X164" t="n">
        <v>47.66666666666666</v>
      </c>
      <c r="Y164" t="n">
        <v>0</v>
      </c>
      <c r="Z164" t="n">
        <v>0.168970738007373</v>
      </c>
      <c r="AA164" t="n">
        <v>2.791258053938984</v>
      </c>
      <c r="AB164" t="n">
        <v>246.7295453846683</v>
      </c>
      <c r="AC164" t="n">
        <v>37.78538347965621</v>
      </c>
      <c r="AD164" t="n">
        <v>3161.247227837748</v>
      </c>
      <c r="AE164" t="n">
        <v>1.145383972689306</v>
      </c>
      <c r="AF164" t="n">
        <v>17.6026198652847</v>
      </c>
      <c r="AG164" t="n">
        <v>420.1887389190791</v>
      </c>
      <c r="AH164" t="n">
        <v>28334.45730674661</v>
      </c>
      <c r="AI164" t="n">
        <v>20126.2705248629</v>
      </c>
      <c r="AJ164" t="n">
        <v>0.3572746807686787</v>
      </c>
      <c r="AK164" t="n">
        <v>-1.265359303782523</v>
      </c>
      <c r="AL164" t="n">
        <v>-58.94066333341762</v>
      </c>
      <c r="AM164" t="n">
        <v>-0.1675443079850919</v>
      </c>
      <c r="AN164" t="n">
        <v>-1.20501183834019</v>
      </c>
      <c r="AO164" t="n">
        <v>1269.131619346602</v>
      </c>
      <c r="AP164" t="n">
        <v>664334.6207673226</v>
      </c>
      <c r="AQ164" t="n">
        <v>0.2671958895223117</v>
      </c>
      <c r="AR164" t="n">
        <v>0.3416830963796975</v>
      </c>
      <c r="AS164" t="n">
        <v>0.117561608214571</v>
      </c>
      <c r="AT164" t="n">
        <v>0.06515225256329697</v>
      </c>
      <c r="AU164" t="n">
        <v>0.208407153320123</v>
      </c>
      <c r="AV164" t="n">
        <v>6.28895748050108</v>
      </c>
      <c r="AW164" t="n">
        <v>132.3956381808895</v>
      </c>
      <c r="AX164" t="n">
        <v>5126.134249472119</v>
      </c>
      <c r="AY164" t="n">
        <v>599.3715782383333</v>
      </c>
      <c r="AZ164" t="n">
        <v>133913.3432461309</v>
      </c>
      <c r="BA164" t="n">
        <v>4908.660666604672</v>
      </c>
      <c r="BB164" t="n">
        <v>9518.129196798654</v>
      </c>
      <c r="BC164" t="n">
        <v>14426.78986340333</v>
      </c>
      <c r="BD164" t="n">
        <v>5.030698080332741e-17</v>
      </c>
      <c r="BE164" t="n">
        <v>0.1675443079850922</v>
      </c>
      <c r="BF164" t="n">
        <v>0.4543387381154562</v>
      </c>
      <c r="BG164" t="n">
        <v>1.659350576455647</v>
      </c>
      <c r="BH164" t="n">
        <v>1713.104278936107</v>
      </c>
      <c r="BI164" t="n">
        <v>443.9726595895047</v>
      </c>
      <c r="BJ164" t="n">
        <v>-25.94357357198885</v>
      </c>
      <c r="BK164" t="n">
        <v>3548.690002780091</v>
      </c>
      <c r="BL164" t="n">
        <v>312.725578789576</v>
      </c>
      <c r="BM164" t="n">
        <v>2519.523055413617</v>
      </c>
      <c r="BN164" t="n">
        <v>31745.15171958097</v>
      </c>
      <c r="BO164" t="n">
        <v>8067.023004783022</v>
      </c>
      <c r="BP164" t="n">
        <v>7.632783294297951e-16</v>
      </c>
      <c r="BQ164" t="n">
        <v>0.7166089288945939</v>
      </c>
      <c r="BR164" t="n">
        <v>541.0571844135013</v>
      </c>
      <c r="BS164" t="n">
        <v>-2.621512872690573</v>
      </c>
      <c r="BT164" t="n">
        <v>1059.850360338918</v>
      </c>
      <c r="BU164" t="n">
        <v>9978.997815996401</v>
      </c>
      <c r="BV164" t="n">
        <v>21752.255</v>
      </c>
      <c r="BW164" t="n">
        <v>1541.51</v>
      </c>
      <c r="BX164" t="n">
        <v>18.5998978</v>
      </c>
      <c r="BY164" t="inlineStr">
        <is>
          <t>2023-03-09 02:41:00</t>
        </is>
      </c>
      <c r="BZ164" t="inlineStr">
        <is>
          <t>2023-03-09 02:41:00</t>
        </is>
      </c>
      <c r="CA164" t="inlineStr">
        <is>
          <t>2023-03-09 02:41:00</t>
        </is>
      </c>
    </row>
    <row r="165">
      <c r="A165" t="n">
        <v>162</v>
      </c>
      <c r="B165" t="n">
        <v>200</v>
      </c>
      <c r="C165" t="n">
        <v>73</v>
      </c>
      <c r="D165" t="n">
        <v>696.0479077859706</v>
      </c>
      <c r="E165" t="n">
        <v>8.158957458659264</v>
      </c>
      <c r="F165" t="n">
        <v>147.2582139965233</v>
      </c>
      <c r="G165" t="n">
        <v>4287.710644159242</v>
      </c>
      <c r="H165" t="n">
        <v>43283.22162293689</v>
      </c>
      <c r="I165" t="n">
        <v>138464.5968600978</v>
      </c>
      <c r="J165" t="n">
        <v>146.561809354244</v>
      </c>
      <c r="K165" t="n">
        <v>288.7679631780201</v>
      </c>
      <c r="L165" t="n">
        <v>-145.838709091974</v>
      </c>
      <c r="M165" t="n">
        <v>5.030698080332741e-17</v>
      </c>
      <c r="N165" t="n">
        <v>0.4543387381154562</v>
      </c>
      <c r="O165" t="n">
        <v>1713.104278936107</v>
      </c>
      <c r="P165" t="n">
        <v>0.1675443079850922</v>
      </c>
      <c r="Q165" t="n">
        <v>1.659350576455647</v>
      </c>
      <c r="R165" t="n">
        <v>443.9726595895047</v>
      </c>
      <c r="S165" t="n">
        <v>12.34032278964598</v>
      </c>
      <c r="T165" t="n">
        <v>212.0406459708927</v>
      </c>
      <c r="U165" t="n">
        <v>19120.75410474668</v>
      </c>
      <c r="V165" t="n">
        <v>189</v>
      </c>
      <c r="W165" t="n">
        <v>368</v>
      </c>
      <c r="X165" t="n">
        <v>48</v>
      </c>
      <c r="Y165" t="n">
        <v>0</v>
      </c>
      <c r="Z165" t="n">
        <v>0.168970738007373</v>
      </c>
      <c r="AA165" t="n">
        <v>2.791258053938984</v>
      </c>
      <c r="AB165" t="n">
        <v>246.7853020109452</v>
      </c>
      <c r="AC165" t="n">
        <v>37.78538347965621</v>
      </c>
      <c r="AD165" t="n">
        <v>3161.247495294001</v>
      </c>
      <c r="AE165" t="n">
        <v>1.145383972689306</v>
      </c>
      <c r="AF165" t="n">
        <v>17.6026198652847</v>
      </c>
      <c r="AG165" t="n">
        <v>420.244495545356</v>
      </c>
      <c r="AH165" t="n">
        <v>28334.45730674661</v>
      </c>
      <c r="AI165" t="n">
        <v>20126.27063199866</v>
      </c>
      <c r="AJ165" t="n">
        <v>-0.003071645646206433</v>
      </c>
      <c r="AK165" t="n">
        <v>-0.9500478727501406</v>
      </c>
      <c r="AL165" t="n">
        <v>-70.78351850452283</v>
      </c>
      <c r="AM165" t="n">
        <v>-0.1675443079850919</v>
      </c>
      <c r="AN165" t="n">
        <v>-1.20501183834019</v>
      </c>
      <c r="AO165" t="n">
        <v>1269.131619346602</v>
      </c>
      <c r="AP165" t="n">
        <v>665925.9379402597</v>
      </c>
      <c r="AQ165" t="n">
        <v>0.2665097018504026</v>
      </c>
      <c r="AR165" t="n">
        <v>0.3408787622237728</v>
      </c>
      <c r="AS165" t="n">
        <v>0.1197074795463082</v>
      </c>
      <c r="AT165" t="n">
        <v>0.06499656272985965</v>
      </c>
      <c r="AU165" t="n">
        <v>0.2079074936496568</v>
      </c>
      <c r="AV165" t="n">
        <v>6.287913554404965</v>
      </c>
      <c r="AW165" t="n">
        <v>132.3149007921619</v>
      </c>
      <c r="AX165" t="n">
        <v>5112.837609948913</v>
      </c>
      <c r="AY165" t="n">
        <v>600.322009037769</v>
      </c>
      <c r="AZ165" t="n">
        <v>133866.9254059717</v>
      </c>
      <c r="BA165" t="n">
        <v>4908.660666604672</v>
      </c>
      <c r="BB165" t="n">
        <v>9518.129196798654</v>
      </c>
      <c r="BC165" t="n">
        <v>14426.78986340333</v>
      </c>
      <c r="BD165" t="n">
        <v>5.030698080332741e-17</v>
      </c>
      <c r="BE165" t="n">
        <v>0.1675443079850922</v>
      </c>
      <c r="BF165" t="n">
        <v>0.4543387381154562</v>
      </c>
      <c r="BG165" t="n">
        <v>1.659350576455647</v>
      </c>
      <c r="BH165" t="n">
        <v>1713.104278936107</v>
      </c>
      <c r="BI165" t="n">
        <v>443.9726595895047</v>
      </c>
      <c r="BJ165" t="n">
        <v>-25.94357357198885</v>
      </c>
      <c r="BK165" t="n">
        <v>3548.690002780091</v>
      </c>
      <c r="BL165" t="n">
        <v>312.725578789576</v>
      </c>
      <c r="BM165" t="n">
        <v>2519.523055413617</v>
      </c>
      <c r="BN165" t="n">
        <v>31745.15171958097</v>
      </c>
      <c r="BO165" t="n">
        <v>8067.023004783022</v>
      </c>
      <c r="BP165" t="n">
        <v>7.632783294297951e-16</v>
      </c>
      <c r="BQ165" t="n">
        <v>0.7166089288945939</v>
      </c>
      <c r="BR165" t="n">
        <v>541.0571844135013</v>
      </c>
      <c r="BS165" t="n">
        <v>-2.621512872690573</v>
      </c>
      <c r="BT165" t="n">
        <v>1059.850360338918</v>
      </c>
      <c r="BU165" t="n">
        <v>9978.997815996401</v>
      </c>
      <c r="BV165" t="n">
        <v>21750.975</v>
      </c>
      <c r="BW165" t="n">
        <v>1541.875</v>
      </c>
      <c r="BX165" t="n">
        <v>18.6134097</v>
      </c>
      <c r="BY165" t="inlineStr">
        <is>
          <t>2023-03-09 02:42:00</t>
        </is>
      </c>
      <c r="BZ165" t="inlineStr">
        <is>
          <t>2023-03-09 02:42:00</t>
        </is>
      </c>
      <c r="CA165" t="inlineStr">
        <is>
          <t>2023-03-09 02:42:00</t>
        </is>
      </c>
    </row>
    <row r="166">
      <c r="A166" t="n">
        <v>163</v>
      </c>
      <c r="B166" t="n">
        <v>200</v>
      </c>
      <c r="C166" t="n">
        <v>73</v>
      </c>
      <c r="D166" t="n">
        <v>696.0479077859706</v>
      </c>
      <c r="E166" t="n">
        <v>8.158957458659264</v>
      </c>
      <c r="F166" t="n">
        <v>147.2582139965233</v>
      </c>
      <c r="G166" t="n">
        <v>4287.710644159242</v>
      </c>
      <c r="H166" t="n">
        <v>43283.22162293689</v>
      </c>
      <c r="I166" t="n">
        <v>138466.5076245826</v>
      </c>
      <c r="J166" t="n">
        <v>144.6512125389739</v>
      </c>
      <c r="K166" t="n">
        <v>288.7679631780201</v>
      </c>
      <c r="L166" t="n">
        <v>-145.838709091974</v>
      </c>
      <c r="M166" t="n">
        <v>5.030698080332741e-17</v>
      </c>
      <c r="N166" t="n">
        <v>0.4543387381154562</v>
      </c>
      <c r="O166" t="n">
        <v>1713.104278936107</v>
      </c>
      <c r="P166" t="n">
        <v>0.1675443079850922</v>
      </c>
      <c r="Q166" t="n">
        <v>1.659350576455647</v>
      </c>
      <c r="R166" t="n">
        <v>369.3472591297763</v>
      </c>
      <c r="S166" t="n">
        <v>12.34032278964598</v>
      </c>
      <c r="T166" t="n">
        <v>212.0406459708927</v>
      </c>
      <c r="U166" t="n">
        <v>19195.37950520641</v>
      </c>
      <c r="V166" t="n">
        <v>189</v>
      </c>
      <c r="W166" t="n">
        <v>368.6666666666667</v>
      </c>
      <c r="X166" t="n">
        <v>48</v>
      </c>
      <c r="Y166" t="n">
        <v>0</v>
      </c>
      <c r="Z166" t="n">
        <v>0.168970738007373</v>
      </c>
      <c r="AA166" t="n">
        <v>2.791258053938984</v>
      </c>
      <c r="AB166" t="n">
        <v>246.7853020109452</v>
      </c>
      <c r="AC166" t="n">
        <v>37.78538347965621</v>
      </c>
      <c r="AD166" t="n">
        <v>3161.993749298599</v>
      </c>
      <c r="AE166" t="n">
        <v>1.145383972689306</v>
      </c>
      <c r="AF166" t="n">
        <v>17.6026198652847</v>
      </c>
      <c r="AG166" t="n">
        <v>420.244495545356</v>
      </c>
      <c r="AH166" t="n">
        <v>28334.45730674661</v>
      </c>
      <c r="AI166" t="n">
        <v>20126.56955731625</v>
      </c>
      <c r="AJ166" t="n">
        <v>1.101603825002305</v>
      </c>
      <c r="AK166" t="n">
        <v>-0.2485354335150288</v>
      </c>
      <c r="AL166" t="n">
        <v>-101.0369972088506</v>
      </c>
      <c r="AM166" t="n">
        <v>-0.1675443079850919</v>
      </c>
      <c r="AN166" t="n">
        <v>-1.20501183834019</v>
      </c>
      <c r="AO166" t="n">
        <v>1343.75701980633</v>
      </c>
      <c r="AP166" t="n">
        <v>666062.5644228181</v>
      </c>
      <c r="AQ166" t="n">
        <v>0.2664393544818798</v>
      </c>
      <c r="AR166" t="n">
        <v>0.3408895362594723</v>
      </c>
      <c r="AS166" t="n">
        <v>0.1198219494049271</v>
      </c>
      <c r="AT166" t="n">
        <v>0.06498323027099093</v>
      </c>
      <c r="AU166" t="n">
        <v>0.2078659295827298</v>
      </c>
      <c r="AV166" t="n">
        <v>6.28789108209001</v>
      </c>
      <c r="AW166" t="n">
        <v>132.3075839303345</v>
      </c>
      <c r="AX166" t="n">
        <v>5111.808121744318</v>
      </c>
      <c r="AY166" t="n">
        <v>600.3478837396397</v>
      </c>
      <c r="AZ166" t="n">
        <v>133864.9217145864</v>
      </c>
      <c r="BA166" t="n">
        <v>4908.660666604672</v>
      </c>
      <c r="BB166" t="n">
        <v>8129.010948671018</v>
      </c>
      <c r="BC166" t="n">
        <v>13037.67161527569</v>
      </c>
      <c r="BD166" t="n">
        <v>5.030698080332741e-17</v>
      </c>
      <c r="BE166" t="n">
        <v>0.1675443079850922</v>
      </c>
      <c r="BF166" t="n">
        <v>0.4543387381154562</v>
      </c>
      <c r="BG166" t="n">
        <v>1.659350576455647</v>
      </c>
      <c r="BH166" t="n">
        <v>1713.104278936107</v>
      </c>
      <c r="BI166" t="n">
        <v>369.3472591297763</v>
      </c>
      <c r="BJ166" t="n">
        <v>-25.94357357198885</v>
      </c>
      <c r="BK166" t="n">
        <v>3548.690002780091</v>
      </c>
      <c r="BL166" t="n">
        <v>312.725578789576</v>
      </c>
      <c r="BM166" t="n">
        <v>2519.523055413617</v>
      </c>
      <c r="BN166" t="n">
        <v>31745.15171958097</v>
      </c>
      <c r="BO166" t="n">
        <v>6675.994159840114</v>
      </c>
      <c r="BP166" t="n">
        <v>7.632783294297951e-16</v>
      </c>
      <c r="BQ166" t="n">
        <v>0.7166089288945939</v>
      </c>
      <c r="BR166" t="n">
        <v>541.0571844135013</v>
      </c>
      <c r="BS166" t="n">
        <v>-2.621512872690573</v>
      </c>
      <c r="BT166" t="n">
        <v>1059.850360338918</v>
      </c>
      <c r="BU166" t="n">
        <v>9978.997815996401</v>
      </c>
      <c r="BV166" t="n">
        <v>21761.505</v>
      </c>
      <c r="BW166" t="n">
        <v>1542.56574342</v>
      </c>
      <c r="BX166" t="n">
        <v>18.6401525</v>
      </c>
      <c r="BY166" t="inlineStr">
        <is>
          <t>2023-03-09 02:43:00</t>
        </is>
      </c>
      <c r="BZ166" t="inlineStr">
        <is>
          <t>2023-03-09 02:43:00</t>
        </is>
      </c>
      <c r="CA166" t="inlineStr">
        <is>
          <t>2023-03-09 02:43:00</t>
        </is>
      </c>
    </row>
    <row r="167">
      <c r="A167" t="n">
        <v>164</v>
      </c>
      <c r="B167" t="n">
        <v>200</v>
      </c>
      <c r="C167" t="n">
        <v>73</v>
      </c>
      <c r="D167" t="n">
        <v>696.0479077859706</v>
      </c>
      <c r="E167" t="n">
        <v>8.160249330839731</v>
      </c>
      <c r="F167" t="n">
        <v>147.2582139965233</v>
      </c>
      <c r="G167" t="n">
        <v>4287.710644159242</v>
      </c>
      <c r="H167" t="n">
        <v>43285.44127453037</v>
      </c>
      <c r="I167" t="n">
        <v>138467.4630068251</v>
      </c>
      <c r="J167" t="n">
        <v>141.4762616056066</v>
      </c>
      <c r="K167" t="n">
        <v>288.7679631780201</v>
      </c>
      <c r="L167" t="n">
        <v>-145.838709091974</v>
      </c>
      <c r="M167" t="n">
        <v>5.030698080332741e-17</v>
      </c>
      <c r="N167" t="n">
        <v>0.4543387381154562</v>
      </c>
      <c r="O167" t="n">
        <v>1713.104278936107</v>
      </c>
      <c r="P167" t="n">
        <v>0.1675443079850922</v>
      </c>
      <c r="Q167" t="n">
        <v>1.111491254324077</v>
      </c>
      <c r="R167" t="n">
        <v>332.0345588999122</v>
      </c>
      <c r="S167" t="n">
        <v>12.61818187175942</v>
      </c>
      <c r="T167" t="n">
        <v>212.5885052930243</v>
      </c>
      <c r="U167" t="n">
        <v>19232.69220543627</v>
      </c>
      <c r="V167" t="n">
        <v>189</v>
      </c>
      <c r="W167" t="n">
        <v>369.6666666666667</v>
      </c>
      <c r="X167" t="n">
        <v>48.66666666666666</v>
      </c>
      <c r="Y167" t="n">
        <v>0</v>
      </c>
      <c r="Z167" t="n">
        <v>0.1702626101878399</v>
      </c>
      <c r="AA167" t="n">
        <v>2.791258053938984</v>
      </c>
      <c r="AB167" t="n">
        <v>246.7853020109452</v>
      </c>
      <c r="AC167" t="n">
        <v>37.79086207287753</v>
      </c>
      <c r="AD167" t="n">
        <v>3162.366876300897</v>
      </c>
      <c r="AE167" t="n">
        <v>1.145901455073932</v>
      </c>
      <c r="AF167" t="n">
        <v>17.6026198652847</v>
      </c>
      <c r="AG167" t="n">
        <v>420.244495545356</v>
      </c>
      <c r="AH167" t="n">
        <v>28334.45950129459</v>
      </c>
      <c r="AI167" t="n">
        <v>20126.71901997505</v>
      </c>
      <c r="AJ167" t="n">
        <v>1.689684346030116</v>
      </c>
      <c r="AK167" t="n">
        <v>-2.190736626462121</v>
      </c>
      <c r="AL167" t="n">
        <v>-113.3056733064401</v>
      </c>
      <c r="AM167" t="n">
        <v>-0.1675443079850919</v>
      </c>
      <c r="AN167" t="n">
        <v>-0.6571525162086201</v>
      </c>
      <c r="AO167" t="n">
        <v>1381.069720036194</v>
      </c>
      <c r="AP167" t="n">
        <v>666368.4557528818</v>
      </c>
      <c r="AQ167" t="n">
        <v>0.2664459759440422</v>
      </c>
      <c r="AR167" t="n">
        <v>0.3408856982757412</v>
      </c>
      <c r="AS167" t="n">
        <v>0.1199390211121287</v>
      </c>
      <c r="AT167" t="n">
        <v>0.06495339437156061</v>
      </c>
      <c r="AU167" t="n">
        <v>0.2077759102965273</v>
      </c>
      <c r="AV167" t="n">
        <v>6.287682896797702</v>
      </c>
      <c r="AW167" t="n">
        <v>132.3002882646811</v>
      </c>
      <c r="AX167" t="n">
        <v>5110.749663624253</v>
      </c>
      <c r="AY167" t="n">
        <v>600.3988044289727</v>
      </c>
      <c r="AZ167" t="n">
        <v>133867.3155058658</v>
      </c>
      <c r="BA167" t="n">
        <v>4065.771296596943</v>
      </c>
      <c r="BB167" t="n">
        <v>7434.451824607199</v>
      </c>
      <c r="BC167" t="n">
        <v>11500.22312120414</v>
      </c>
      <c r="BD167" t="n">
        <v>5.030698080332741e-17</v>
      </c>
      <c r="BE167" t="n">
        <v>0.1675443079850922</v>
      </c>
      <c r="BF167" t="n">
        <v>0.4543387381154562</v>
      </c>
      <c r="BG167" t="n">
        <v>1.111491254324077</v>
      </c>
      <c r="BH167" t="n">
        <v>1713.104278936107</v>
      </c>
      <c r="BI167" t="n">
        <v>332.0345588999122</v>
      </c>
      <c r="BJ167" t="n">
        <v>-25.94357357198885</v>
      </c>
      <c r="BK167" t="n">
        <v>3548.690002780091</v>
      </c>
      <c r="BL167" t="n">
        <v>312.725578789576</v>
      </c>
      <c r="BM167" t="n">
        <v>1674.414032880156</v>
      </c>
      <c r="BN167" t="n">
        <v>31745.15171958097</v>
      </c>
      <c r="BO167" t="n">
        <v>5980.479737368661</v>
      </c>
      <c r="BP167" t="n">
        <v>7.632783294297951e-16</v>
      </c>
      <c r="BQ167" t="n">
        <v>0.7166089288945939</v>
      </c>
      <c r="BR167" t="n">
        <v>541.0571844135013</v>
      </c>
      <c r="BS167" t="n">
        <v>-2.621512872690573</v>
      </c>
      <c r="BT167" t="n">
        <v>1059.850360338918</v>
      </c>
      <c r="BU167" t="n">
        <v>9978.997815996401</v>
      </c>
      <c r="BV167" t="n">
        <v>21761.505</v>
      </c>
      <c r="BW167" t="n">
        <v>1542.56574342</v>
      </c>
      <c r="BX167" t="n">
        <v>18.6401525</v>
      </c>
      <c r="BY167" t="inlineStr">
        <is>
          <t>2023-03-09 02:43:00</t>
        </is>
      </c>
      <c r="BZ167" t="inlineStr">
        <is>
          <t>2023-03-09 02:43:00</t>
        </is>
      </c>
      <c r="CA167" t="inlineStr">
        <is>
          <t>2023-03-09 02:43:00</t>
        </is>
      </c>
    </row>
    <row r="168">
      <c r="A168" t="n">
        <v>165</v>
      </c>
      <c r="B168" t="n">
        <v>200</v>
      </c>
      <c r="C168" t="n">
        <v>73</v>
      </c>
      <c r="D168" t="n">
        <v>696.0542552473045</v>
      </c>
      <c r="E168" t="n">
        <v>8.161174532325836</v>
      </c>
      <c r="F168" t="n">
        <v>147.2582139965233</v>
      </c>
      <c r="G168" t="n">
        <v>4287.710644159242</v>
      </c>
      <c r="H168" t="n">
        <v>43286.55110032711</v>
      </c>
      <c r="I168" t="n">
        <v>138467.4630068251</v>
      </c>
      <c r="J168" t="n">
        <v>140.3664353427404</v>
      </c>
      <c r="K168" t="n">
        <v>288.7679631780201</v>
      </c>
      <c r="L168" t="n">
        <v>-145.838709091974</v>
      </c>
      <c r="M168" t="n">
        <v>5.030698080332741e-17</v>
      </c>
      <c r="N168" t="n">
        <v>0.4543387381154562</v>
      </c>
      <c r="O168" t="n">
        <v>1713.104278936107</v>
      </c>
      <c r="P168" t="n">
        <v>0.1675443079850922</v>
      </c>
      <c r="Q168" t="n">
        <v>0.8375615932582924</v>
      </c>
      <c r="R168" t="n">
        <v>332.0345588999122</v>
      </c>
      <c r="S168" t="n">
        <v>12.75711141281614</v>
      </c>
      <c r="T168" t="n">
        <v>212.86243495409</v>
      </c>
      <c r="U168" t="n">
        <v>19232.69220543627</v>
      </c>
      <c r="V168" t="n">
        <v>189</v>
      </c>
      <c r="W168" t="n">
        <v>370</v>
      </c>
      <c r="X168" t="n">
        <v>49</v>
      </c>
      <c r="Y168" t="n">
        <v>0</v>
      </c>
      <c r="Z168" t="n">
        <v>0.1709111278485476</v>
      </c>
      <c r="AA168" t="n">
        <v>2.791258053938984</v>
      </c>
      <c r="AB168" t="n">
        <v>246.7853020109452</v>
      </c>
      <c r="AC168" t="n">
        <v>37.79360136948819</v>
      </c>
      <c r="AD168" t="n">
        <v>3162.366876300897</v>
      </c>
      <c r="AE168" t="n">
        <v>1.146162777836719</v>
      </c>
      <c r="AF168" t="n">
        <v>17.6026198652847</v>
      </c>
      <c r="AG168" t="n">
        <v>420.244495545356</v>
      </c>
      <c r="AH168" t="n">
        <v>28334.46059856858</v>
      </c>
      <c r="AI168" t="n">
        <v>20126.71901997505</v>
      </c>
      <c r="AJ168" t="n">
        <v>0.8795724527228459</v>
      </c>
      <c r="AK168" t="n">
        <v>-3.36334588602492</v>
      </c>
      <c r="AL168" t="n">
        <v>-95.7988928713964</v>
      </c>
      <c r="AM168" t="n">
        <v>-0.1675443079850919</v>
      </c>
      <c r="AN168" t="n">
        <v>-0.3832228551428353</v>
      </c>
      <c r="AO168" t="n">
        <v>1381.069720036194</v>
      </c>
      <c r="AP168" t="n">
        <v>666415.5477618146</v>
      </c>
      <c r="AQ168" t="n">
        <v>0.2664904259095211</v>
      </c>
      <c r="AR168" t="n">
        <v>0.3408616097135788</v>
      </c>
      <c r="AS168" t="n">
        <v>0.119930545665431</v>
      </c>
      <c r="AT168" t="n">
        <v>0.06495432080787789</v>
      </c>
      <c r="AU168" t="n">
        <v>0.2077630979035913</v>
      </c>
      <c r="AV168" t="n">
        <v>6.288439172201209</v>
      </c>
      <c r="AW168" t="n">
        <v>132.3090148107273</v>
      </c>
      <c r="AX168" t="n">
        <v>5111.088423940693</v>
      </c>
      <c r="AY168" t="n">
        <v>600.4403172701932</v>
      </c>
      <c r="AZ168" t="n">
        <v>133875.9675707191</v>
      </c>
      <c r="BA168" t="n">
        <v>3644.326611593077</v>
      </c>
      <c r="BB168" t="n">
        <v>7434.451824607199</v>
      </c>
      <c r="BC168" t="n">
        <v>11078.77843620028</v>
      </c>
      <c r="BD168" t="n">
        <v>5.030698080332741e-17</v>
      </c>
      <c r="BE168" t="n">
        <v>0.1675443079850922</v>
      </c>
      <c r="BF168" t="n">
        <v>0.4543387381154562</v>
      </c>
      <c r="BG168" t="n">
        <v>0.8375615932582924</v>
      </c>
      <c r="BH168" t="n">
        <v>1713.104278936107</v>
      </c>
      <c r="BI168" t="n">
        <v>332.0345588999122</v>
      </c>
      <c r="BJ168" t="n">
        <v>-25.94357357198885</v>
      </c>
      <c r="BK168" t="n">
        <v>3548.690002780091</v>
      </c>
      <c r="BL168" t="n">
        <v>312.725578789576</v>
      </c>
      <c r="BM168" t="n">
        <v>1251.859521613424</v>
      </c>
      <c r="BN168" t="n">
        <v>31745.15171958097</v>
      </c>
      <c r="BO168" t="n">
        <v>5980.479737368661</v>
      </c>
      <c r="BP168" t="n">
        <v>7.632783294297951e-16</v>
      </c>
      <c r="BQ168" t="n">
        <v>0.7166089288945939</v>
      </c>
      <c r="BR168" t="n">
        <v>541.0571844135013</v>
      </c>
      <c r="BS168" t="n">
        <v>-2.621512872690573</v>
      </c>
      <c r="BT168" t="n">
        <v>1059.850360338918</v>
      </c>
      <c r="BU168" t="n">
        <v>9978.997815996401</v>
      </c>
      <c r="BV168" t="n">
        <v>21754.25218518</v>
      </c>
      <c r="BW168" t="n">
        <v>1542.32</v>
      </c>
      <c r="BX168" t="n">
        <v>18.62113813</v>
      </c>
      <c r="BY168" t="inlineStr">
        <is>
          <t>2023-03-09 02:45:00</t>
        </is>
      </c>
      <c r="BZ168" t="inlineStr">
        <is>
          <t>2023-03-09 02:45:00</t>
        </is>
      </c>
      <c r="CA168" t="inlineStr">
        <is>
          <t>2023-03-09 02:45:00</t>
        </is>
      </c>
    </row>
    <row r="169">
      <c r="A169" t="n">
        <v>166</v>
      </c>
      <c r="B169" t="n">
        <v>200</v>
      </c>
      <c r="C169" t="n">
        <v>73</v>
      </c>
      <c r="D169" t="n">
        <v>696.0542552473045</v>
      </c>
      <c r="E169" t="n">
        <v>8.161174532325836</v>
      </c>
      <c r="F169" t="n">
        <v>147.2582139965233</v>
      </c>
      <c r="G169" t="n">
        <v>4287.710644159242</v>
      </c>
      <c r="H169" t="n">
        <v>43286.55110032711</v>
      </c>
      <c r="I169" t="n">
        <v>138467.4630068251</v>
      </c>
      <c r="J169" t="n">
        <v>140.3664353427404</v>
      </c>
      <c r="K169" t="n">
        <v>288.7679631780201</v>
      </c>
      <c r="L169" t="n">
        <v>-145.838709091974</v>
      </c>
      <c r="M169" t="n">
        <v>5.030698080332741e-17</v>
      </c>
      <c r="N169" t="n">
        <v>0.4543387381154562</v>
      </c>
      <c r="O169" t="n">
        <v>1713.104278936107</v>
      </c>
      <c r="P169" t="n">
        <v>0.1675443079850922</v>
      </c>
      <c r="Q169" t="n">
        <v>0.8375615932582924</v>
      </c>
      <c r="R169" t="n">
        <v>332.0345588999122</v>
      </c>
      <c r="S169" t="n">
        <v>12.75711141281614</v>
      </c>
      <c r="T169" t="n">
        <v>212.86243495409</v>
      </c>
      <c r="U169" t="n">
        <v>19232.69220543627</v>
      </c>
      <c r="V169" t="n">
        <v>189</v>
      </c>
      <c r="W169" t="n">
        <v>370</v>
      </c>
      <c r="X169" t="n">
        <v>49</v>
      </c>
      <c r="Y169" t="n">
        <v>0</v>
      </c>
      <c r="Z169" t="n">
        <v>0.1709111278485476</v>
      </c>
      <c r="AA169" t="n">
        <v>2.791258053938984</v>
      </c>
      <c r="AB169" t="n">
        <v>246.7853020109452</v>
      </c>
      <c r="AC169" t="n">
        <v>37.79360136948819</v>
      </c>
      <c r="AD169" t="n">
        <v>3162.366876300897</v>
      </c>
      <c r="AE169" t="n">
        <v>1.146162777836719</v>
      </c>
      <c r="AF169" t="n">
        <v>17.6026198652847</v>
      </c>
      <c r="AG169" t="n">
        <v>420.244495545356</v>
      </c>
      <c r="AH169" t="n">
        <v>28334.46059856858</v>
      </c>
      <c r="AI169" t="n">
        <v>20126.71901997505</v>
      </c>
      <c r="AJ169" t="n">
        <v>1.28406991834975</v>
      </c>
      <c r="AK169" t="n">
        <v>-3.3379706594855</v>
      </c>
      <c r="AL169" t="n">
        <v>-102.1132218920203</v>
      </c>
      <c r="AM169" t="n">
        <v>-0.1675443079850919</v>
      </c>
      <c r="AN169" t="n">
        <v>-0.3832228551428353</v>
      </c>
      <c r="AO169" t="n">
        <v>1381.069720036194</v>
      </c>
      <c r="AP169" t="n">
        <v>666241.6456961132</v>
      </c>
      <c r="AQ169" t="n">
        <v>0.266480262905187</v>
      </c>
      <c r="AR169" t="n">
        <v>0.3408962650087949</v>
      </c>
      <c r="AS169" t="n">
        <v>0.1198394796874919</v>
      </c>
      <c r="AT169" t="n">
        <v>0.06496884652740789</v>
      </c>
      <c r="AU169" t="n">
        <v>0.2078151458711183</v>
      </c>
      <c r="AV169" t="n">
        <v>6.288590532144958</v>
      </c>
      <c r="AW169" t="n">
        <v>132.3125820714381</v>
      </c>
      <c r="AX169" t="n">
        <v>5111.872365331582</v>
      </c>
      <c r="AY169" t="n">
        <v>600.3766891160922</v>
      </c>
      <c r="AZ169" t="n">
        <v>133875.5192965048</v>
      </c>
      <c r="BA169" t="n">
        <v>3644.326611593077</v>
      </c>
      <c r="BB169" t="n">
        <v>7434.451824607199</v>
      </c>
      <c r="BC169" t="n">
        <v>11078.77843620028</v>
      </c>
      <c r="BD169" t="n">
        <v>5.030698080332741e-17</v>
      </c>
      <c r="BE169" t="n">
        <v>0.1675443079850922</v>
      </c>
      <c r="BF169" t="n">
        <v>0.4543387381154562</v>
      </c>
      <c r="BG169" t="n">
        <v>0.8375615932582924</v>
      </c>
      <c r="BH169" t="n">
        <v>1713.104278936107</v>
      </c>
      <c r="BI169" t="n">
        <v>332.0345588999122</v>
      </c>
      <c r="BJ169" t="n">
        <v>-25.94357357198885</v>
      </c>
      <c r="BK169" t="n">
        <v>3548.690002780091</v>
      </c>
      <c r="BL169" t="n">
        <v>312.725578789576</v>
      </c>
      <c r="BM169" t="n">
        <v>1251.859521613424</v>
      </c>
      <c r="BN169" t="n">
        <v>31745.15171958097</v>
      </c>
      <c r="BO169" t="n">
        <v>5980.479737368661</v>
      </c>
      <c r="BP169" t="n">
        <v>7.632783294297951e-16</v>
      </c>
      <c r="BQ169" t="n">
        <v>0.7166089288945939</v>
      </c>
      <c r="BR169" t="n">
        <v>541.0571844135013</v>
      </c>
      <c r="BS169" t="n">
        <v>-2.621512872690573</v>
      </c>
      <c r="BT169" t="n">
        <v>1059.850360338918</v>
      </c>
      <c r="BU169" t="n">
        <v>9978.997815996401</v>
      </c>
      <c r="BV169" t="n">
        <v>21761.5</v>
      </c>
      <c r="BW169" t="n">
        <v>1542.5421947</v>
      </c>
      <c r="BX169" t="n">
        <v>18.6375034</v>
      </c>
      <c r="BY169" t="inlineStr">
        <is>
          <t>2023-03-09 02:46:00</t>
        </is>
      </c>
      <c r="BZ169" t="inlineStr">
        <is>
          <t>2023-03-09 02:46:00</t>
        </is>
      </c>
      <c r="CA169" t="inlineStr">
        <is>
          <t>2023-03-09 02:46:00</t>
        </is>
      </c>
    </row>
    <row r="170">
      <c r="A170" t="n">
        <v>167</v>
      </c>
      <c r="B170" t="n">
        <v>200</v>
      </c>
      <c r="C170" t="n">
        <v>73</v>
      </c>
      <c r="D170" t="n">
        <v>696.0542552473045</v>
      </c>
      <c r="E170" t="n">
        <v>8.161174532325836</v>
      </c>
      <c r="F170" t="n">
        <v>147.2635256058559</v>
      </c>
      <c r="G170" t="n">
        <v>4287.365839430214</v>
      </c>
      <c r="H170" t="n">
        <v>43286.55110032711</v>
      </c>
      <c r="I170" t="n">
        <v>138467.4630068251</v>
      </c>
      <c r="J170" t="n">
        <v>140.3664353427404</v>
      </c>
      <c r="K170" t="n">
        <v>288.7679631780201</v>
      </c>
      <c r="L170" t="n">
        <v>-145.838709091974</v>
      </c>
      <c r="M170" t="n">
        <v>5.030698080332741e-17</v>
      </c>
      <c r="N170" t="n">
        <v>0.4543387381154562</v>
      </c>
      <c r="O170" t="n">
        <v>1713.104278936107</v>
      </c>
      <c r="P170" t="n">
        <v>0.1675443079850922</v>
      </c>
      <c r="Q170" t="n">
        <v>0.8375615932582924</v>
      </c>
      <c r="R170" t="n">
        <v>332.0345588999122</v>
      </c>
      <c r="S170" t="n">
        <v>12.75711141281614</v>
      </c>
      <c r="T170" t="n">
        <v>212.8666137276773</v>
      </c>
      <c r="U170" t="n">
        <v>19233.03806370077</v>
      </c>
      <c r="V170" t="n">
        <v>189</v>
      </c>
      <c r="W170" t="n">
        <v>370</v>
      </c>
      <c r="X170" t="n">
        <v>49.66666666666666</v>
      </c>
      <c r="Y170" t="n">
        <v>0</v>
      </c>
      <c r="Z170" t="n">
        <v>0.1709111278485476</v>
      </c>
      <c r="AA170" t="n">
        <v>2.792390889684309</v>
      </c>
      <c r="AB170" t="n">
        <v>246.7863555464125</v>
      </c>
      <c r="AC170" t="n">
        <v>37.79360136948819</v>
      </c>
      <c r="AD170" t="n">
        <v>3162.366876300897</v>
      </c>
      <c r="AE170" t="n">
        <v>1.146162777836719</v>
      </c>
      <c r="AF170" t="n">
        <v>17.60307364175701</v>
      </c>
      <c r="AG170" t="n">
        <v>420.2449175567638</v>
      </c>
      <c r="AH170" t="n">
        <v>28334.46059856858</v>
      </c>
      <c r="AI170" t="n">
        <v>20126.71901997505</v>
      </c>
      <c r="AJ170" t="n">
        <v>1.68884662449002</v>
      </c>
      <c r="AK170" t="n">
        <v>-3.309587297041626</v>
      </c>
      <c r="AL170" t="n">
        <v>-109.6470815110932</v>
      </c>
      <c r="AM170" t="n">
        <v>-0.1675443079850919</v>
      </c>
      <c r="AN170" t="n">
        <v>-0.3832228551428353</v>
      </c>
      <c r="AO170" t="n">
        <v>1381.069720036194</v>
      </c>
      <c r="AP170" t="n">
        <v>666405.0727909752</v>
      </c>
      <c r="AQ170" t="n">
        <v>0.2665036729708607</v>
      </c>
      <c r="AR170" t="n">
        <v>0.3408617639335526</v>
      </c>
      <c r="AS170" t="n">
        <v>0.1199153862590709</v>
      </c>
      <c r="AT170" t="n">
        <v>0.06495307291129436</v>
      </c>
      <c r="AU170" t="n">
        <v>0.2077661039252215</v>
      </c>
      <c r="AV170" t="n">
        <v>6.288429204801449</v>
      </c>
      <c r="AW170" t="n">
        <v>132.3094901836734</v>
      </c>
      <c r="AX170" t="n">
        <v>5111.212942034379</v>
      </c>
      <c r="AY170" t="n">
        <v>600.4332302971088</v>
      </c>
      <c r="AZ170" t="n">
        <v>133876.1062361129</v>
      </c>
      <c r="BA170" t="n">
        <v>3644.326611593077</v>
      </c>
      <c r="BB170" t="n">
        <v>7434.451824607199</v>
      </c>
      <c r="BC170" t="n">
        <v>11078.77843620028</v>
      </c>
      <c r="BD170" t="n">
        <v>5.030698080332741e-17</v>
      </c>
      <c r="BE170" t="n">
        <v>0.1675443079850922</v>
      </c>
      <c r="BF170" t="n">
        <v>0.4543387381154562</v>
      </c>
      <c r="BG170" t="n">
        <v>0.8375615932582924</v>
      </c>
      <c r="BH170" t="n">
        <v>1713.104278936107</v>
      </c>
      <c r="BI170" t="n">
        <v>332.0345588999122</v>
      </c>
      <c r="BJ170" t="n">
        <v>-25.94357357198885</v>
      </c>
      <c r="BK170" t="n">
        <v>3548.690002780091</v>
      </c>
      <c r="BL170" t="n">
        <v>312.725578789576</v>
      </c>
      <c r="BM170" t="n">
        <v>1251.859521613424</v>
      </c>
      <c r="BN170" t="n">
        <v>31745.15171958097</v>
      </c>
      <c r="BO170" t="n">
        <v>5980.479737368661</v>
      </c>
      <c r="BP170" t="n">
        <v>7.632783294297951e-16</v>
      </c>
      <c r="BQ170" t="n">
        <v>0.7166089288945939</v>
      </c>
      <c r="BR170" t="n">
        <v>541.0571844135013</v>
      </c>
      <c r="BS170" t="n">
        <v>-2.621512872690573</v>
      </c>
      <c r="BT170" t="n">
        <v>1059.850360338918</v>
      </c>
      <c r="BU170" t="n">
        <v>9978.997815996401</v>
      </c>
      <c r="BV170" t="n">
        <v>21761.5</v>
      </c>
      <c r="BW170" t="n">
        <v>1542.5421947</v>
      </c>
      <c r="BX170" t="n">
        <v>18.6375034</v>
      </c>
      <c r="BY170" t="inlineStr">
        <is>
          <t>2023-03-09 02:46:00</t>
        </is>
      </c>
      <c r="BZ170" t="inlineStr">
        <is>
          <t>2023-03-09 02:46:00</t>
        </is>
      </c>
      <c r="CA170" t="inlineStr">
        <is>
          <t>2023-03-09 02:46:00</t>
        </is>
      </c>
    </row>
    <row r="171">
      <c r="A171" t="n">
        <v>168</v>
      </c>
      <c r="B171" t="n">
        <v>200</v>
      </c>
      <c r="C171" t="n">
        <v>73</v>
      </c>
      <c r="D171" t="n">
        <v>696.0542552473045</v>
      </c>
      <c r="E171" t="n">
        <v>8.161174532325836</v>
      </c>
      <c r="F171" t="n">
        <v>147.2661814105222</v>
      </c>
      <c r="G171" t="n">
        <v>4287.193437065699</v>
      </c>
      <c r="H171" t="n">
        <v>43286.55110032711</v>
      </c>
      <c r="I171" t="n">
        <v>138467.4630068251</v>
      </c>
      <c r="J171" t="n">
        <v>140.3664353427404</v>
      </c>
      <c r="K171" t="n">
        <v>288.7679631780201</v>
      </c>
      <c r="L171" t="n">
        <v>-145.838709091974</v>
      </c>
      <c r="M171" t="n">
        <v>5.030698080332741e-17</v>
      </c>
      <c r="N171" t="n">
        <v>0.4543387381154562</v>
      </c>
      <c r="O171" t="n">
        <v>1713.104278936107</v>
      </c>
      <c r="P171" t="n">
        <v>0.1675443079850922</v>
      </c>
      <c r="Q171" t="n">
        <v>0.8375615932582924</v>
      </c>
      <c r="R171" t="n">
        <v>332.0345588999122</v>
      </c>
      <c r="S171" t="n">
        <v>12.75711141281614</v>
      </c>
      <c r="T171" t="n">
        <v>212.8687031144709</v>
      </c>
      <c r="U171" t="n">
        <v>19233.21099283301</v>
      </c>
      <c r="V171" t="n">
        <v>189</v>
      </c>
      <c r="W171" t="n">
        <v>370</v>
      </c>
      <c r="X171" t="n">
        <v>50</v>
      </c>
      <c r="Y171" t="n">
        <v>0</v>
      </c>
      <c r="Z171" t="n">
        <v>0.1709111278485476</v>
      </c>
      <c r="AA171" t="n">
        <v>2.792957307556971</v>
      </c>
      <c r="AB171" t="n">
        <v>246.7868823141461</v>
      </c>
      <c r="AC171" t="n">
        <v>37.79360136948819</v>
      </c>
      <c r="AD171" t="n">
        <v>3162.366876300897</v>
      </c>
      <c r="AE171" t="n">
        <v>1.146162777836719</v>
      </c>
      <c r="AF171" t="n">
        <v>17.60330052999316</v>
      </c>
      <c r="AG171" t="n">
        <v>420.2451285624678</v>
      </c>
      <c r="AH171" t="n">
        <v>28334.46059856858</v>
      </c>
      <c r="AI171" t="n">
        <v>20126.71901997505</v>
      </c>
      <c r="AJ171" t="n">
        <v>2.194955533237868</v>
      </c>
      <c r="AK171" t="n">
        <v>-3.294819088969385</v>
      </c>
      <c r="AL171" t="n">
        <v>-93.16998983078217</v>
      </c>
      <c r="AM171" t="n">
        <v>-0.1675443079850919</v>
      </c>
      <c r="AN171" t="n">
        <v>-0.3832228551428353</v>
      </c>
      <c r="AO171" t="n">
        <v>1381.069720036194</v>
      </c>
      <c r="AP171" t="n">
        <v>666405.2653200793</v>
      </c>
      <c r="AQ171" t="n">
        <v>0.2665035959761008</v>
      </c>
      <c r="AR171" t="n">
        <v>0.340880107795917</v>
      </c>
      <c r="AS171" t="n">
        <v>0.1199008867695423</v>
      </c>
      <c r="AT171" t="n">
        <v>0.06495362510295068</v>
      </c>
      <c r="AU171" t="n">
        <v>0.2077617843554892</v>
      </c>
      <c r="AV171" t="n">
        <v>6.288458087650269</v>
      </c>
      <c r="AW171" t="n">
        <v>132.3100618383655</v>
      </c>
      <c r="AX171" t="n">
        <v>5111.234997405875</v>
      </c>
      <c r="AY171" t="n">
        <v>600.4341442503573</v>
      </c>
      <c r="AZ171" t="n">
        <v>133877.0880796017</v>
      </c>
      <c r="BA171" t="n">
        <v>3644.326611593077</v>
      </c>
      <c r="BB171" t="n">
        <v>7434.451824607199</v>
      </c>
      <c r="BC171" t="n">
        <v>11078.77843620028</v>
      </c>
      <c r="BD171" t="n">
        <v>5.030698080332741e-17</v>
      </c>
      <c r="BE171" t="n">
        <v>0.1675443079850922</v>
      </c>
      <c r="BF171" t="n">
        <v>0.4543387381154562</v>
      </c>
      <c r="BG171" t="n">
        <v>0.8375615932582924</v>
      </c>
      <c r="BH171" t="n">
        <v>1713.104278936107</v>
      </c>
      <c r="BI171" t="n">
        <v>332.0345588999122</v>
      </c>
      <c r="BJ171" t="n">
        <v>-25.94357357198885</v>
      </c>
      <c r="BK171" t="n">
        <v>3548.690002780091</v>
      </c>
      <c r="BL171" t="n">
        <v>312.725578789576</v>
      </c>
      <c r="BM171" t="n">
        <v>1251.859521613424</v>
      </c>
      <c r="BN171" t="n">
        <v>31745.15171958097</v>
      </c>
      <c r="BO171" t="n">
        <v>5980.479737368661</v>
      </c>
      <c r="BP171" t="n">
        <v>7.632783294297951e-16</v>
      </c>
      <c r="BQ171" t="n">
        <v>0.7166089288945939</v>
      </c>
      <c r="BR171" t="n">
        <v>541.0571844135013</v>
      </c>
      <c r="BS171" t="n">
        <v>-2.621512872690573</v>
      </c>
      <c r="BT171" t="n">
        <v>1059.850360338918</v>
      </c>
      <c r="BU171" t="n">
        <v>9978.997815996401</v>
      </c>
      <c r="BV171" t="n">
        <v>21766.03111999</v>
      </c>
      <c r="BW171" t="n">
        <v>1542.6</v>
      </c>
      <c r="BX171" t="n">
        <v>18.61960739</v>
      </c>
      <c r="BY171" t="inlineStr">
        <is>
          <t>2023-03-09 02:48:00</t>
        </is>
      </c>
      <c r="BZ171" t="inlineStr">
        <is>
          <t>2023-03-09 02:48:00</t>
        </is>
      </c>
      <c r="CA171" t="inlineStr">
        <is>
          <t>2023-03-09 02:48:00</t>
        </is>
      </c>
    </row>
    <row r="172">
      <c r="A172" t="n">
        <v>169</v>
      </c>
      <c r="B172" t="n">
        <v>200</v>
      </c>
      <c r="C172" t="n">
        <v>73</v>
      </c>
      <c r="D172" t="n">
        <v>696.0542552473045</v>
      </c>
      <c r="E172" t="n">
        <v>8.161174532325836</v>
      </c>
      <c r="F172" t="n">
        <v>147.2667947260954</v>
      </c>
      <c r="G172" t="n">
        <v>4287.177172087994</v>
      </c>
      <c r="H172" t="n">
        <v>43286.55110032711</v>
      </c>
      <c r="I172" t="n">
        <v>138467.4630068251</v>
      </c>
      <c r="J172" t="n">
        <v>161.9825890945091</v>
      </c>
      <c r="K172" t="n">
        <v>288.7679631780201</v>
      </c>
      <c r="L172" t="n">
        <v>-145.838709091974</v>
      </c>
      <c r="M172" t="n">
        <v>5.030698080332741e-17</v>
      </c>
      <c r="N172" t="n">
        <v>0.1514462460384844</v>
      </c>
      <c r="O172" t="n">
        <v>1595.860616472344</v>
      </c>
      <c r="P172" t="n">
        <v>0.1675443079850922</v>
      </c>
      <c r="Q172" t="n">
        <v>0.8375615932582924</v>
      </c>
      <c r="R172" t="n">
        <v>332.0345588999122</v>
      </c>
      <c r="S172" t="n">
        <v>12.75711141281614</v>
      </c>
      <c r="T172" t="n">
        <v>213.171595606548</v>
      </c>
      <c r="U172" t="n">
        <v>19350.45465529678</v>
      </c>
      <c r="V172" t="n">
        <v>190.3333333333333</v>
      </c>
      <c r="W172" t="n">
        <v>370</v>
      </c>
      <c r="X172" t="n">
        <v>50</v>
      </c>
      <c r="Y172" t="n">
        <v>0</v>
      </c>
      <c r="Z172" t="n">
        <v>0.1709111278485476</v>
      </c>
      <c r="AA172" t="n">
        <v>2.795992721851047</v>
      </c>
      <c r="AB172" t="n">
        <v>248.2358580296544</v>
      </c>
      <c r="AC172" t="n">
        <v>37.79360136948819</v>
      </c>
      <c r="AD172" t="n">
        <v>3162.366876300897</v>
      </c>
      <c r="AE172" t="n">
        <v>1.146162777836719</v>
      </c>
      <c r="AF172" t="n">
        <v>17.60451641640568</v>
      </c>
      <c r="AG172" t="n">
        <v>420.8255402341139</v>
      </c>
      <c r="AH172" t="n">
        <v>28334.46059856858</v>
      </c>
      <c r="AI172" t="n">
        <v>20126.71901997505</v>
      </c>
      <c r="AJ172" t="n">
        <v>2.984585155557735</v>
      </c>
      <c r="AK172" t="n">
        <v>-1.61989229872877</v>
      </c>
      <c r="AL172" t="n">
        <v>-60.71228331712865</v>
      </c>
      <c r="AM172" t="n">
        <v>-0.1675443079850919</v>
      </c>
      <c r="AN172" t="n">
        <v>-0.6861153472198072</v>
      </c>
      <c r="AO172" t="n">
        <v>1263.826057572432</v>
      </c>
      <c r="AP172" t="n">
        <v>666372.7178165552</v>
      </c>
      <c r="AQ172" t="n">
        <v>0.2665721061155076</v>
      </c>
      <c r="AR172" t="n">
        <v>0.3409095321132424</v>
      </c>
      <c r="AS172" t="n">
        <v>0.1197916068123352</v>
      </c>
      <c r="AT172" t="n">
        <v>0.06495679696971521</v>
      </c>
      <c r="AU172" t="n">
        <v>0.2077699579891994</v>
      </c>
      <c r="AV172" t="n">
        <v>6.288428003345081</v>
      </c>
      <c r="AW172" t="n">
        <v>132.3143916356027</v>
      </c>
      <c r="AX172" t="n">
        <v>5112.223488005826</v>
      </c>
      <c r="AY172" t="n">
        <v>600.3696933447536</v>
      </c>
      <c r="AZ172" t="n">
        <v>133881.4524401726</v>
      </c>
      <c r="BA172" t="n">
        <v>3644.326611593077</v>
      </c>
      <c r="BB172" t="n">
        <v>7434.451824607199</v>
      </c>
      <c r="BC172" t="n">
        <v>11078.77843620028</v>
      </c>
      <c r="BD172" t="n">
        <v>5.030698080332741e-17</v>
      </c>
      <c r="BE172" t="n">
        <v>0.1675443079850922</v>
      </c>
      <c r="BF172" t="n">
        <v>0.1514462460384844</v>
      </c>
      <c r="BG172" t="n">
        <v>0.8375615932582924</v>
      </c>
      <c r="BH172" t="n">
        <v>1595.860616472344</v>
      </c>
      <c r="BI172" t="n">
        <v>332.0345588999122</v>
      </c>
      <c r="BJ172" t="n">
        <v>-25.94357357198885</v>
      </c>
      <c r="BK172" t="n">
        <v>3548.690002780091</v>
      </c>
      <c r="BL172" t="n">
        <v>-154.5501269035554</v>
      </c>
      <c r="BM172" t="n">
        <v>1251.859521613424</v>
      </c>
      <c r="BN172" t="n">
        <v>29562.66094281803</v>
      </c>
      <c r="BO172" t="n">
        <v>5980.479737368661</v>
      </c>
      <c r="BP172" t="n">
        <v>7.632783294297951e-16</v>
      </c>
      <c r="BQ172" t="n">
        <v>0.2388696429648646</v>
      </c>
      <c r="BR172" t="n">
        <v>425.5904668638742</v>
      </c>
      <c r="BS172" t="n">
        <v>-2.621512872690573</v>
      </c>
      <c r="BT172" t="n">
        <v>322.8365095188131</v>
      </c>
      <c r="BU172" t="n">
        <v>7829.584868810093</v>
      </c>
      <c r="BV172" t="n">
        <v>21770.835</v>
      </c>
      <c r="BW172" t="n">
        <v>1542.71141714</v>
      </c>
      <c r="BX172" t="n">
        <v>18.615</v>
      </c>
      <c r="BY172" t="inlineStr">
        <is>
          <t>2023-03-09 02:49:00</t>
        </is>
      </c>
      <c r="BZ172" t="inlineStr">
        <is>
          <t>2023-03-09 02:49:00</t>
        </is>
      </c>
      <c r="CA172" t="inlineStr">
        <is>
          <t>2023-03-09 02:49:00</t>
        </is>
      </c>
    </row>
    <row r="173">
      <c r="A173" t="n">
        <v>170</v>
      </c>
      <c r="B173" t="n">
        <v>200</v>
      </c>
      <c r="C173" t="n">
        <v>73</v>
      </c>
      <c r="D173" t="n">
        <v>696.0607410875879</v>
      </c>
      <c r="E173" t="n">
        <v>8.161174532325836</v>
      </c>
      <c r="F173" t="n">
        <v>147.1383828330012</v>
      </c>
      <c r="G173" t="n">
        <v>4287.502621000909</v>
      </c>
      <c r="H173" t="n">
        <v>43486.70571133726</v>
      </c>
      <c r="I173" t="n">
        <v>138467.4630068251</v>
      </c>
      <c r="J173" t="n">
        <v>172.7906659703935</v>
      </c>
      <c r="K173" t="n">
        <v>288.7679631780201</v>
      </c>
      <c r="L173" t="n">
        <v>-145.838709091974</v>
      </c>
      <c r="M173" t="n">
        <v>0.1216165432461132</v>
      </c>
      <c r="N173" t="n">
        <v>-1.498801083243961e-15</v>
      </c>
      <c r="O173" t="n">
        <v>1537.238785240463</v>
      </c>
      <c r="P173" t="n">
        <v>0.1675443079850922</v>
      </c>
      <c r="Q173" t="n">
        <v>0.8375615932582924</v>
      </c>
      <c r="R173" t="n">
        <v>332.0345588999122</v>
      </c>
      <c r="S173" t="n">
        <v>12.87872795606225</v>
      </c>
      <c r="T173" t="n">
        <v>213.4527787320673</v>
      </c>
      <c r="U173" t="n">
        <v>19409.07648652866</v>
      </c>
      <c r="V173" t="n">
        <v>191.6666666666667</v>
      </c>
      <c r="W173" t="n">
        <v>370</v>
      </c>
      <c r="X173" t="n">
        <v>50.66666666666666</v>
      </c>
      <c r="Y173" t="n">
        <v>0</v>
      </c>
      <c r="Z173" t="n">
        <v>0.1721272932810087</v>
      </c>
      <c r="AA173" t="n">
        <v>2.798528757598071</v>
      </c>
      <c r="AB173" t="n">
        <v>248.9703260230209</v>
      </c>
      <c r="AC173" t="n">
        <v>37.79442963494501</v>
      </c>
      <c r="AD173" t="n">
        <v>3162.366876300897</v>
      </c>
      <c r="AE173" t="n">
        <v>1.146649932281608</v>
      </c>
      <c r="AF173" t="n">
        <v>17.60553226736084</v>
      </c>
      <c r="AG173" t="n">
        <v>421.1257262055494</v>
      </c>
      <c r="AH173" t="n">
        <v>28334.46093034351</v>
      </c>
      <c r="AI173" t="n">
        <v>20126.71901997505</v>
      </c>
      <c r="AJ173" t="n">
        <v>3.252872739530706</v>
      </c>
      <c r="AK173" t="n">
        <v>-0.7861209556265227</v>
      </c>
      <c r="AL173" t="n">
        <v>-48.60270298037964</v>
      </c>
      <c r="AM173" t="n">
        <v>-0.04592776473897878</v>
      </c>
      <c r="AN173" t="n">
        <v>-0.837561593258293</v>
      </c>
      <c r="AO173" t="n">
        <v>1205.204226340551</v>
      </c>
      <c r="AP173" t="n">
        <v>666410.3184750517</v>
      </c>
      <c r="AQ173" t="n">
        <v>0.2666158959783867</v>
      </c>
      <c r="AR173" t="n">
        <v>0.3409170482142438</v>
      </c>
      <c r="AS173" t="n">
        <v>0.1197545257923939</v>
      </c>
      <c r="AT173" t="n">
        <v>0.06495306697811383</v>
      </c>
      <c r="AU173" t="n">
        <v>0.2077594630368617</v>
      </c>
      <c r="AV173" t="n">
        <v>6.288340684779802</v>
      </c>
      <c r="AW173" t="n">
        <v>132.3152819991089</v>
      </c>
      <c r="AX173" t="n">
        <v>5113.061504312755</v>
      </c>
      <c r="AY173" t="n">
        <v>600.3527160172926</v>
      </c>
      <c r="AZ173" t="n">
        <v>133883.4502294766</v>
      </c>
      <c r="BA173" t="n">
        <v>3644.326611593077</v>
      </c>
      <c r="BB173" t="n">
        <v>7434.451824607199</v>
      </c>
      <c r="BC173" t="n">
        <v>11078.77843620028</v>
      </c>
      <c r="BD173" t="n">
        <v>0.1216165432461132</v>
      </c>
      <c r="BE173" t="n">
        <v>0.1675443079850922</v>
      </c>
      <c r="BF173" t="n">
        <v>-1.498801083243961e-15</v>
      </c>
      <c r="BG173" t="n">
        <v>0.8375615932582924</v>
      </c>
      <c r="BH173" t="n">
        <v>1537.238785240463</v>
      </c>
      <c r="BI173" t="n">
        <v>332.0345588999122</v>
      </c>
      <c r="BJ173" t="n">
        <v>2621.750122709505</v>
      </c>
      <c r="BK173" t="n">
        <v>3548.690002780091</v>
      </c>
      <c r="BL173" t="n">
        <v>-388.1879797501212</v>
      </c>
      <c r="BM173" t="n">
        <v>1251.859521613424</v>
      </c>
      <c r="BN173" t="n">
        <v>28471.41555443656</v>
      </c>
      <c r="BO173" t="n">
        <v>5980.479737368661</v>
      </c>
      <c r="BP173" t="n">
        <v>0.002997949151905595</v>
      </c>
      <c r="BQ173" t="n">
        <v>-1.110223024625157e-16</v>
      </c>
      <c r="BR173" t="n">
        <v>367.8571080890607</v>
      </c>
      <c r="BS173" t="n">
        <v>62.64634345181946</v>
      </c>
      <c r="BT173" t="n">
        <v>-45.67041589123914</v>
      </c>
      <c r="BU173" t="n">
        <v>6754.878395216939</v>
      </c>
      <c r="BV173" t="n">
        <v>21770.835</v>
      </c>
      <c r="BW173" t="n">
        <v>1542.71141714</v>
      </c>
      <c r="BX173" t="n">
        <v>18.615</v>
      </c>
      <c r="BY173" t="inlineStr">
        <is>
          <t>2023-03-09 02:49:00</t>
        </is>
      </c>
      <c r="BZ173" t="inlineStr">
        <is>
          <t>2023-03-09 02:49:00</t>
        </is>
      </c>
      <c r="CA173" t="inlineStr">
        <is>
          <t>2023-03-09 02:49:00</t>
        </is>
      </c>
    </row>
    <row r="174">
      <c r="A174" t="n">
        <v>171</v>
      </c>
      <c r="B174" t="n">
        <v>200</v>
      </c>
      <c r="C174" t="n">
        <v>73</v>
      </c>
      <c r="D174" t="n">
        <v>696.0893169982606</v>
      </c>
      <c r="E174" t="n">
        <v>8.211934204061455</v>
      </c>
      <c r="F174" t="n">
        <v>147.0740235575607</v>
      </c>
      <c r="G174" t="n">
        <v>4230.975571183757</v>
      </c>
      <c r="H174" t="n">
        <v>43586.78301684234</v>
      </c>
      <c r="I174" t="n">
        <v>138467.4630068251</v>
      </c>
      <c r="J174" t="n">
        <v>172.7906659703935</v>
      </c>
      <c r="K174" t="n">
        <v>288.7679631780201</v>
      </c>
      <c r="L174" t="n">
        <v>-145.838709091974</v>
      </c>
      <c r="M174" t="n">
        <v>0.4774089589279016</v>
      </c>
      <c r="N174" t="n">
        <v>-1.498801083243961e-15</v>
      </c>
      <c r="O174" t="n">
        <v>1537.238785240463</v>
      </c>
      <c r="P174" t="n">
        <v>0.1675443079850922</v>
      </c>
      <c r="Q174" t="n">
        <v>0.8375615932582924</v>
      </c>
      <c r="R174" t="n">
        <v>332.0345588999122</v>
      </c>
      <c r="S174" t="n">
        <v>13.28287434393665</v>
      </c>
      <c r="T174" t="n">
        <v>213.5176471718078</v>
      </c>
      <c r="U174" t="n">
        <v>19465.60432565474</v>
      </c>
      <c r="V174" t="n">
        <v>192.6666666666667</v>
      </c>
      <c r="W174" t="n">
        <v>370</v>
      </c>
      <c r="X174" t="n">
        <v>51.66666666666666</v>
      </c>
      <c r="Y174" t="n">
        <v>0</v>
      </c>
      <c r="Z174" t="n">
        <v>0.1739259201577102</v>
      </c>
      <c r="AA174" t="n">
        <v>2.799037921898063</v>
      </c>
      <c r="AB174" t="n">
        <v>248.9711153319524</v>
      </c>
      <c r="AC174" t="n">
        <v>37.79484376767342</v>
      </c>
      <c r="AD174" t="n">
        <v>3162.366876300897</v>
      </c>
      <c r="AE174" t="n">
        <v>1.147377368633732</v>
      </c>
      <c r="AF174" t="n">
        <v>17.60573622123529</v>
      </c>
      <c r="AG174" t="n">
        <v>421.1260423725616</v>
      </c>
      <c r="AH174" t="n">
        <v>28334.46109623097</v>
      </c>
      <c r="AI174" t="n">
        <v>20126.71901997505</v>
      </c>
      <c r="AJ174" t="n">
        <v>3.161952842468982</v>
      </c>
      <c r="AK174" t="n">
        <v>-0.6501105234186082</v>
      </c>
      <c r="AL174" t="n">
        <v>-61.16461090908629</v>
      </c>
      <c r="AM174" t="n">
        <v>0.3098646509428096</v>
      </c>
      <c r="AN174" t="n">
        <v>-0.837561593258293</v>
      </c>
      <c r="AO174" t="n">
        <v>1205.204226340551</v>
      </c>
      <c r="AP174" t="n">
        <v>666418.2340956547</v>
      </c>
      <c r="AQ174" t="n">
        <v>0.2666127291528538</v>
      </c>
      <c r="AR174" t="n">
        <v>0.34046603723991</v>
      </c>
      <c r="AS174" t="n">
        <v>0.1197624212642358</v>
      </c>
      <c r="AT174" t="n">
        <v>0.0654021889671025</v>
      </c>
      <c r="AU174" t="n">
        <v>0.2077566233758979</v>
      </c>
      <c r="AV174" t="n">
        <v>6.289961255401143</v>
      </c>
      <c r="AW174" t="n">
        <v>132.312795742242</v>
      </c>
      <c r="AX174" t="n">
        <v>5112.938959817817</v>
      </c>
      <c r="AY174" t="n">
        <v>600.3502854438739</v>
      </c>
      <c r="AZ174" t="n">
        <v>133880.9847027593</v>
      </c>
      <c r="BA174" t="n">
        <v>3644.326611593077</v>
      </c>
      <c r="BB174" t="n">
        <v>7434.451824607199</v>
      </c>
      <c r="BC174" t="n">
        <v>11078.77843620028</v>
      </c>
      <c r="BD174" t="n">
        <v>0.4774089589279016</v>
      </c>
      <c r="BE174" t="n">
        <v>0.1675443079850922</v>
      </c>
      <c r="BF174" t="n">
        <v>-1.498801083243961e-15</v>
      </c>
      <c r="BG174" t="n">
        <v>0.8375615932582924</v>
      </c>
      <c r="BH174" t="n">
        <v>1537.238785240463</v>
      </c>
      <c r="BI174" t="n">
        <v>332.0345588999122</v>
      </c>
      <c r="BJ174" t="n">
        <v>10370.35162844943</v>
      </c>
      <c r="BK174" t="n">
        <v>3548.690002780091</v>
      </c>
      <c r="BL174" t="n">
        <v>-388.1879797501212</v>
      </c>
      <c r="BM174" t="n">
        <v>1251.859521613424</v>
      </c>
      <c r="BN174" t="n">
        <v>28471.41555443656</v>
      </c>
      <c r="BO174" t="n">
        <v>5980.479737368661</v>
      </c>
      <c r="BP174" t="n">
        <v>0.1079300309331888</v>
      </c>
      <c r="BQ174" t="n">
        <v>-1.110223024625157e-16</v>
      </c>
      <c r="BR174" t="n">
        <v>367.8571080890607</v>
      </c>
      <c r="BS174" t="n">
        <v>2348.053346546179</v>
      </c>
      <c r="BT174" t="n">
        <v>-45.67041589123914</v>
      </c>
      <c r="BU174" t="n">
        <v>6754.878395216939</v>
      </c>
      <c r="BV174" t="n">
        <v>21780</v>
      </c>
      <c r="BW174" t="n">
        <v>1542.955</v>
      </c>
      <c r="BX174" t="n">
        <v>18.63063458</v>
      </c>
      <c r="BY174" t="inlineStr">
        <is>
          <t>2023-03-09 02:51:00</t>
        </is>
      </c>
      <c r="BZ174" t="inlineStr">
        <is>
          <t>2023-03-09 02:51:00</t>
        </is>
      </c>
      <c r="CA174" t="inlineStr">
        <is>
          <t>2023-03-09 02:51:00</t>
        </is>
      </c>
    </row>
    <row r="175">
      <c r="A175" t="n">
        <v>172</v>
      </c>
      <c r="B175" t="n">
        <v>200</v>
      </c>
      <c r="C175" t="n">
        <v>73</v>
      </c>
      <c r="D175" t="n">
        <v>697.8873645160769</v>
      </c>
      <c r="E175" t="n">
        <v>8.288403777994915</v>
      </c>
      <c r="F175" t="n">
        <v>147.0740235575607</v>
      </c>
      <c r="G175" t="n">
        <v>4236.026262208089</v>
      </c>
      <c r="H175" t="n">
        <v>43586.78301684234</v>
      </c>
      <c r="I175" t="n">
        <v>138467.4630068251</v>
      </c>
      <c r="J175" t="n">
        <v>172.7906659703935</v>
      </c>
      <c r="K175" t="n">
        <v>288.7679631780201</v>
      </c>
      <c r="L175" t="n">
        <v>-145.838709091974</v>
      </c>
      <c r="M175" t="n">
        <v>0.6249010309572675</v>
      </c>
      <c r="N175" t="n">
        <v>-1.498801083243961e-15</v>
      </c>
      <c r="O175" t="n">
        <v>1537.238785240463</v>
      </c>
      <c r="P175" t="n">
        <v>0.1675443079850922</v>
      </c>
      <c r="Q175" t="n">
        <v>0.8375615932582924</v>
      </c>
      <c r="R175" t="n">
        <v>332.0345588999122</v>
      </c>
      <c r="S175" t="n">
        <v>13.50357115278805</v>
      </c>
      <c r="T175" t="n">
        <v>213.5176471718078</v>
      </c>
      <c r="U175" t="n">
        <v>19551.18179700047</v>
      </c>
      <c r="V175" t="n">
        <v>193</v>
      </c>
      <c r="W175" t="n">
        <v>370</v>
      </c>
      <c r="X175" t="n">
        <v>52.66666666666666</v>
      </c>
      <c r="Y175" t="n">
        <v>0</v>
      </c>
      <c r="Z175" t="n">
        <v>0.1756779486416698</v>
      </c>
      <c r="AA175" t="n">
        <v>2.799037921898063</v>
      </c>
      <c r="AB175" t="n">
        <v>251.6905430316688</v>
      </c>
      <c r="AC175" t="n">
        <v>37.79484376767342</v>
      </c>
      <c r="AD175" t="n">
        <v>3162.366876300897</v>
      </c>
      <c r="AE175" t="n">
        <v>1.148087582947646</v>
      </c>
      <c r="AF175" t="n">
        <v>17.60573622123529</v>
      </c>
      <c r="AG175" t="n">
        <v>423.8447555053706</v>
      </c>
      <c r="AH175" t="n">
        <v>28334.46109623097</v>
      </c>
      <c r="AI175" t="n">
        <v>20126.71901997505</v>
      </c>
      <c r="AJ175" t="n">
        <v>5.403276508798997</v>
      </c>
      <c r="AK175" t="n">
        <v>-0.8026631935393245</v>
      </c>
      <c r="AL175" t="n">
        <v>-62.80340744259168</v>
      </c>
      <c r="AM175" t="n">
        <v>0.4573567229721755</v>
      </c>
      <c r="AN175" t="n">
        <v>-0.837561593258293</v>
      </c>
      <c r="AO175" t="n">
        <v>1205.204226340551</v>
      </c>
      <c r="AP175" t="n">
        <v>666659.8601386456</v>
      </c>
      <c r="AQ175" t="n">
        <v>0.2690952692223931</v>
      </c>
      <c r="AR175" t="n">
        <v>0.3403963754035853</v>
      </c>
      <c r="AS175" t="n">
        <v>0.117449987708624</v>
      </c>
      <c r="AT175" t="n">
        <v>0.06537789991217144</v>
      </c>
      <c r="AU175" t="n">
        <v>0.2076804677532262</v>
      </c>
      <c r="AV175" t="n">
        <v>6.281456903952271</v>
      </c>
      <c r="AW175" t="n">
        <v>132.0552650159568</v>
      </c>
      <c r="AX175" t="n">
        <v>5282.29955078257</v>
      </c>
      <c r="AY175" t="n">
        <v>600.4390788769306</v>
      </c>
      <c r="AZ175" t="n">
        <v>133633.8502391314</v>
      </c>
      <c r="BA175" t="n">
        <v>3644.326611593077</v>
      </c>
      <c r="BB175" t="n">
        <v>7434.451824607199</v>
      </c>
      <c r="BC175" t="n">
        <v>11078.77843620028</v>
      </c>
      <c r="BD175" t="n">
        <v>0.6249010309572675</v>
      </c>
      <c r="BE175" t="n">
        <v>0.1675443079850922</v>
      </c>
      <c r="BF175" t="n">
        <v>-1.498801083243961e-15</v>
      </c>
      <c r="BG175" t="n">
        <v>0.8375615932582924</v>
      </c>
      <c r="BH175" t="n">
        <v>1537.238785240463</v>
      </c>
      <c r="BI175" t="n">
        <v>332.0345588999122</v>
      </c>
      <c r="BJ175" t="n">
        <v>13582.72895724902</v>
      </c>
      <c r="BK175" t="n">
        <v>3548.690002780091</v>
      </c>
      <c r="BL175" t="n">
        <v>-388.1879797501212</v>
      </c>
      <c r="BM175" t="n">
        <v>1251.859521613424</v>
      </c>
      <c r="BN175" t="n">
        <v>28471.41555443656</v>
      </c>
      <c r="BO175" t="n">
        <v>5980.479737368661</v>
      </c>
      <c r="BP175" t="n">
        <v>0.1596465845358542</v>
      </c>
      <c r="BQ175" t="n">
        <v>-1.110223024625157e-16</v>
      </c>
      <c r="BR175" t="n">
        <v>367.8571080890607</v>
      </c>
      <c r="BS175" t="n">
        <v>3474.439884012231</v>
      </c>
      <c r="BT175" t="n">
        <v>-45.67041589123914</v>
      </c>
      <c r="BU175" t="n">
        <v>6754.878395216939</v>
      </c>
      <c r="BV175" t="n">
        <v>21772.5</v>
      </c>
      <c r="BW175" t="n">
        <v>1542.56</v>
      </c>
      <c r="BX175" t="n">
        <v>18.62485694</v>
      </c>
      <c r="BY175" t="inlineStr">
        <is>
          <t>2023-03-09 02:52:00</t>
        </is>
      </c>
      <c r="BZ175" t="inlineStr">
        <is>
          <t>2023-03-09 02:52:00</t>
        </is>
      </c>
      <c r="CA175" t="inlineStr">
        <is>
          <t>2023-03-09 02:52:00</t>
        </is>
      </c>
    </row>
    <row r="176">
      <c r="A176" t="n">
        <v>173</v>
      </c>
      <c r="B176" t="n">
        <v>200</v>
      </c>
      <c r="C176" t="n">
        <v>73</v>
      </c>
      <c r="D176" t="n">
        <v>699.7995753748964</v>
      </c>
      <c r="E176" t="n">
        <v>8.314738203337567</v>
      </c>
      <c r="F176" t="n">
        <v>147.0740235575607</v>
      </c>
      <c r="G176" t="n">
        <v>4304.226572909845</v>
      </c>
      <c r="H176" t="n">
        <v>43586.78301684234</v>
      </c>
      <c r="I176" t="n">
        <v>138467.4630068251</v>
      </c>
      <c r="J176" t="n">
        <v>172.7906659703935</v>
      </c>
      <c r="K176" t="n">
        <v>288.7679631780201</v>
      </c>
      <c r="L176" t="n">
        <v>-145.838709091974</v>
      </c>
      <c r="M176" t="n">
        <v>0.6249010309572675</v>
      </c>
      <c r="N176" t="n">
        <v>-1.498801083243961e-15</v>
      </c>
      <c r="O176" t="n">
        <v>1609.293660001166</v>
      </c>
      <c r="P176" t="n">
        <v>0.1675443079850922</v>
      </c>
      <c r="Q176" t="n">
        <v>0.8375615932582924</v>
      </c>
      <c r="R176" t="n">
        <v>332.0345588999122</v>
      </c>
      <c r="S176" t="n">
        <v>13.52808502815091</v>
      </c>
      <c r="T176" t="n">
        <v>213.5176471718078</v>
      </c>
      <c r="U176" t="n">
        <v>19651.89344765251</v>
      </c>
      <c r="V176" t="n">
        <v>193.6666666666667</v>
      </c>
      <c r="W176" t="n">
        <v>370</v>
      </c>
      <c r="X176" t="n">
        <v>53</v>
      </c>
      <c r="Y176" t="n">
        <v>0</v>
      </c>
      <c r="Z176" t="n">
        <v>0.1762639185758056</v>
      </c>
      <c r="AA176" t="n">
        <v>2.799037921898063</v>
      </c>
      <c r="AB176" t="n">
        <v>255.2338307409833</v>
      </c>
      <c r="AC176" t="n">
        <v>37.79484376767342</v>
      </c>
      <c r="AD176" t="n">
        <v>3162.366876300897</v>
      </c>
      <c r="AE176" t="n">
        <v>1.148329317054457</v>
      </c>
      <c r="AF176" t="n">
        <v>17.60573622123529</v>
      </c>
      <c r="AG176" t="n">
        <v>427.004648357055</v>
      </c>
      <c r="AH176" t="n">
        <v>28334.46109623097</v>
      </c>
      <c r="AI176" t="n">
        <v>20126.71901997505</v>
      </c>
      <c r="AJ176" t="n">
        <v>7.004133069908391</v>
      </c>
      <c r="AK176" t="n">
        <v>-0.7844869902167596</v>
      </c>
      <c r="AL176" t="n">
        <v>-51.85954243061271</v>
      </c>
      <c r="AM176" t="n">
        <v>0.4573567229721755</v>
      </c>
      <c r="AN176" t="n">
        <v>-0.837561593258293</v>
      </c>
      <c r="AO176" t="n">
        <v>1277.259101101253</v>
      </c>
      <c r="AP176" t="n">
        <v>668278.327763895</v>
      </c>
      <c r="AQ176" t="n">
        <v>0.2708534600792513</v>
      </c>
      <c r="AR176" t="n">
        <v>0.3394850563807374</v>
      </c>
      <c r="AS176" t="n">
        <v>0.1172590205957413</v>
      </c>
      <c r="AT176" t="n">
        <v>0.06522009622805987</v>
      </c>
      <c r="AU176" t="n">
        <v>0.2071823667162101</v>
      </c>
      <c r="AV176" t="n">
        <v>6.273801043203271</v>
      </c>
      <c r="AW176" t="n">
        <v>131.7943747773104</v>
      </c>
      <c r="AX176" t="n">
        <v>5407.672536062363</v>
      </c>
      <c r="AY176" t="n">
        <v>600.4780577135061</v>
      </c>
      <c r="AZ176" t="n">
        <v>133385.7750002108</v>
      </c>
      <c r="BA176" t="n">
        <v>3644.326611593077</v>
      </c>
      <c r="BB176" t="n">
        <v>7434.451824607199</v>
      </c>
      <c r="BC176" t="n">
        <v>11078.77843620028</v>
      </c>
      <c r="BD176" t="n">
        <v>0.6249010309572675</v>
      </c>
      <c r="BE176" t="n">
        <v>0.1675443079850922</v>
      </c>
      <c r="BF176" t="n">
        <v>-1.498801083243961e-15</v>
      </c>
      <c r="BG176" t="n">
        <v>0.8375615932582924</v>
      </c>
      <c r="BH176" t="n">
        <v>1609.293660001166</v>
      </c>
      <c r="BI176" t="n">
        <v>332.0345588999122</v>
      </c>
      <c r="BJ176" t="n">
        <v>13582.72895724902</v>
      </c>
      <c r="BK176" t="n">
        <v>3548.690002780091</v>
      </c>
      <c r="BL176" t="n">
        <v>-388.1879797501212</v>
      </c>
      <c r="BM176" t="n">
        <v>1251.859521613424</v>
      </c>
      <c r="BN176" t="n">
        <v>29812.65400009163</v>
      </c>
      <c r="BO176" t="n">
        <v>5980.479737368661</v>
      </c>
      <c r="BP176" t="n">
        <v>0.1596465845358542</v>
      </c>
      <c r="BQ176" t="n">
        <v>-1.110223024625157e-16</v>
      </c>
      <c r="BR176" t="n">
        <v>373.298186325364</v>
      </c>
      <c r="BS176" t="n">
        <v>3474.439884012231</v>
      </c>
      <c r="BT176" t="n">
        <v>-45.67041589123914</v>
      </c>
      <c r="BU176" t="n">
        <v>6856.159305642269</v>
      </c>
      <c r="BV176" t="n">
        <v>21770.99964569</v>
      </c>
      <c r="BW176" t="n">
        <v>1542.790052</v>
      </c>
      <c r="BX176" t="n">
        <v>18.614125</v>
      </c>
      <c r="BY176" t="inlineStr">
        <is>
          <t>2023-03-09 02:53:00</t>
        </is>
      </c>
      <c r="BZ176" t="inlineStr">
        <is>
          <t>2023-03-09 02:53:00</t>
        </is>
      </c>
      <c r="CA176" t="inlineStr">
        <is>
          <t>2023-03-09 02:53:00</t>
        </is>
      </c>
    </row>
    <row r="177">
      <c r="A177" t="n">
        <v>174</v>
      </c>
      <c r="B177" t="n">
        <v>200</v>
      </c>
      <c r="C177" t="n">
        <v>73</v>
      </c>
      <c r="D177" t="n">
        <v>699.8877214552017</v>
      </c>
      <c r="E177" t="n">
        <v>8.314738203337567</v>
      </c>
      <c r="F177" t="n">
        <v>147.1931893513996</v>
      </c>
      <c r="G177" t="n">
        <v>4308.773313332968</v>
      </c>
      <c r="H177" t="n">
        <v>43586.78301684234</v>
      </c>
      <c r="I177" t="n">
        <v>138284.2035476825</v>
      </c>
      <c r="J177" t="n">
        <v>172.5443424763945</v>
      </c>
      <c r="K177" t="n">
        <v>288.7679631780201</v>
      </c>
      <c r="L177" t="n">
        <v>-145.838709091974</v>
      </c>
      <c r="M177" t="n">
        <v>0.6249010309572675</v>
      </c>
      <c r="N177" t="n">
        <v>-1.498801083243961e-15</v>
      </c>
      <c r="O177" t="n">
        <v>1589.310989237737</v>
      </c>
      <c r="P177" t="n">
        <v>0.1675443079850922</v>
      </c>
      <c r="Q177" t="n">
        <v>0.8375615932582924</v>
      </c>
      <c r="R177" t="n">
        <v>332.0345588999122</v>
      </c>
      <c r="S177" t="n">
        <v>13.52808502815091</v>
      </c>
      <c r="T177" t="n">
        <v>213.6364295057977</v>
      </c>
      <c r="U177" t="n">
        <v>19743.93099317664</v>
      </c>
      <c r="V177" t="n">
        <v>194.6666666666667</v>
      </c>
      <c r="W177" t="n">
        <v>370</v>
      </c>
      <c r="X177" t="n">
        <v>53.66666666666666</v>
      </c>
      <c r="Y177" t="n">
        <v>0</v>
      </c>
      <c r="Z177" t="n">
        <v>0.1762639185758056</v>
      </c>
      <c r="AA177" t="n">
        <v>2.799421381747075</v>
      </c>
      <c r="AB177" t="n">
        <v>256.2895748662082</v>
      </c>
      <c r="AC177" t="n">
        <v>37.79484376767342</v>
      </c>
      <c r="AD177" t="n">
        <v>3162.369145845422</v>
      </c>
      <c r="AE177" t="n">
        <v>1.148329317054457</v>
      </c>
      <c r="AF177" t="n">
        <v>17.6058896113265</v>
      </c>
      <c r="AG177" t="n">
        <v>427.5082567710304</v>
      </c>
      <c r="AH177" t="n">
        <v>28334.46109623097</v>
      </c>
      <c r="AI177" t="n">
        <v>20126.71992782926</v>
      </c>
      <c r="AJ177" t="n">
        <v>7.635231329207225</v>
      </c>
      <c r="AK177" t="n">
        <v>-0.7761258920184307</v>
      </c>
      <c r="AL177" t="n">
        <v>-42.36177408686581</v>
      </c>
      <c r="AM177" t="n">
        <v>0.4573567229721755</v>
      </c>
      <c r="AN177" t="n">
        <v>-0.837561593258293</v>
      </c>
      <c r="AO177" t="n">
        <v>1257.276430337825</v>
      </c>
      <c r="AP177" t="n">
        <v>670085.245468766</v>
      </c>
      <c r="AQ177" t="n">
        <v>0.2701449758862136</v>
      </c>
      <c r="AR177" t="n">
        <v>0.3386201113762544</v>
      </c>
      <c r="AS177" t="n">
        <v>0.119565998502798</v>
      </c>
      <c r="AT177" t="n">
        <v>0.06504496662229924</v>
      </c>
      <c r="AU177" t="n">
        <v>0.2066239476124347</v>
      </c>
      <c r="AV177" t="n">
        <v>6.274255411272384</v>
      </c>
      <c r="AW177" t="n">
        <v>131.7685183084253</v>
      </c>
      <c r="AX177" t="n">
        <v>5405.127191173619</v>
      </c>
      <c r="AY177" t="n">
        <v>600.4046105331727</v>
      </c>
      <c r="AZ177" t="n">
        <v>133347.4575596989</v>
      </c>
      <c r="BA177" t="n">
        <v>3644.326611593077</v>
      </c>
      <c r="BB177" t="n">
        <v>7434.451824607199</v>
      </c>
      <c r="BC177" t="n">
        <v>11078.77843620028</v>
      </c>
      <c r="BD177" t="n">
        <v>0.6249010309572675</v>
      </c>
      <c r="BE177" t="n">
        <v>0.1675443079850922</v>
      </c>
      <c r="BF177" t="n">
        <v>-1.498801083243961e-15</v>
      </c>
      <c r="BG177" t="n">
        <v>0.8375615932582924</v>
      </c>
      <c r="BH177" t="n">
        <v>1589.310989237737</v>
      </c>
      <c r="BI177" t="n">
        <v>332.0345588999122</v>
      </c>
      <c r="BJ177" t="n">
        <v>13582.72895724902</v>
      </c>
      <c r="BK177" t="n">
        <v>3548.690002780091</v>
      </c>
      <c r="BL177" t="n">
        <v>-388.1879797501212</v>
      </c>
      <c r="BM177" t="n">
        <v>1251.859521613424</v>
      </c>
      <c r="BN177" t="n">
        <v>29441.04161586917</v>
      </c>
      <c r="BO177" t="n">
        <v>5980.479737368661</v>
      </c>
      <c r="BP177" t="n">
        <v>0.1596465845358542</v>
      </c>
      <c r="BQ177" t="n">
        <v>-1.110223024625157e-16</v>
      </c>
      <c r="BR177" t="n">
        <v>372.3583772528686</v>
      </c>
      <c r="BS177" t="n">
        <v>3474.439884012231</v>
      </c>
      <c r="BT177" t="n">
        <v>-45.67041589123914</v>
      </c>
      <c r="BU177" t="n">
        <v>6838.688294844057</v>
      </c>
      <c r="BV177" t="n">
        <v>21769.68000001</v>
      </c>
      <c r="BW177" t="n">
        <v>1542.69</v>
      </c>
      <c r="BX177" t="n">
        <v>18.60791992</v>
      </c>
      <c r="BY177" t="inlineStr">
        <is>
          <t>2023-03-09 02:54:00</t>
        </is>
      </c>
      <c r="BZ177" t="inlineStr">
        <is>
          <t>2023-03-09 02:54:00</t>
        </is>
      </c>
      <c r="CA177" t="inlineStr">
        <is>
          <t>2023-03-09 02:54:00</t>
        </is>
      </c>
    </row>
    <row r="178">
      <c r="A178" t="n">
        <v>175</v>
      </c>
      <c r="B178" t="n">
        <v>200</v>
      </c>
      <c r="C178" t="n">
        <v>73</v>
      </c>
      <c r="D178" t="n">
        <v>699.8967824249613</v>
      </c>
      <c r="E178" t="n">
        <v>8.314738203337567</v>
      </c>
      <c r="F178" t="n">
        <v>147.252772248319</v>
      </c>
      <c r="G178" t="n">
        <v>4309.24572822086</v>
      </c>
      <c r="H178" t="n">
        <v>43586.78301684234</v>
      </c>
      <c r="I178" t="n">
        <v>138192.5738181112</v>
      </c>
      <c r="J178" t="n">
        <v>172.421180729395</v>
      </c>
      <c r="K178" t="n">
        <v>288.7679631780201</v>
      </c>
      <c r="L178" t="n">
        <v>-145.838709091974</v>
      </c>
      <c r="M178" t="n">
        <v>0.6249010309572675</v>
      </c>
      <c r="N178" t="n">
        <v>-1.498801083243961e-15</v>
      </c>
      <c r="O178" t="n">
        <v>1561.305935165847</v>
      </c>
      <c r="P178" t="n">
        <v>0.1675443079850922</v>
      </c>
      <c r="Q178" t="n">
        <v>0.8375615932582924</v>
      </c>
      <c r="R178" t="n">
        <v>332.0345588999122</v>
      </c>
      <c r="S178" t="n">
        <v>13.52808502815091</v>
      </c>
      <c r="T178" t="n">
        <v>213.6958206727926</v>
      </c>
      <c r="U178" t="n">
        <v>19771.93604724853</v>
      </c>
      <c r="V178" t="n">
        <v>195</v>
      </c>
      <c r="W178" t="n">
        <v>370</v>
      </c>
      <c r="X178" t="n">
        <v>54</v>
      </c>
      <c r="Y178" t="n">
        <v>0</v>
      </c>
      <c r="Z178" t="n">
        <v>0.1762639185758056</v>
      </c>
      <c r="AA178" t="n">
        <v>2.799613111671582</v>
      </c>
      <c r="AB178" t="n">
        <v>256.603979438889</v>
      </c>
      <c r="AC178" t="n">
        <v>37.79484376767342</v>
      </c>
      <c r="AD178" t="n">
        <v>3162.370280617686</v>
      </c>
      <c r="AE178" t="n">
        <v>1.148329317054457</v>
      </c>
      <c r="AF178" t="n">
        <v>17.6059663063721</v>
      </c>
      <c r="AG178" t="n">
        <v>427.6423824530004</v>
      </c>
      <c r="AH178" t="n">
        <v>28334.46109623097</v>
      </c>
      <c r="AI178" t="n">
        <v>20126.72038175637</v>
      </c>
      <c r="AJ178" t="n">
        <v>7.129035875289317</v>
      </c>
      <c r="AK178" t="n">
        <v>-0.8263941053481926</v>
      </c>
      <c r="AL178" t="n">
        <v>-38.35908753882016</v>
      </c>
      <c r="AM178" t="n">
        <v>0.4573567229721755</v>
      </c>
      <c r="AN178" t="n">
        <v>-0.837561593258293</v>
      </c>
      <c r="AO178" t="n">
        <v>1229.271376265935</v>
      </c>
      <c r="AP178" t="n">
        <v>670116.7658130315</v>
      </c>
      <c r="AQ178" t="n">
        <v>0.2701158950274945</v>
      </c>
      <c r="AR178" t="n">
        <v>0.3389937258831999</v>
      </c>
      <c r="AS178" t="n">
        <v>0.1196469450866378</v>
      </c>
      <c r="AT178" t="n">
        <v>0.06504139195116075</v>
      </c>
      <c r="AU178" t="n">
        <v>0.2062020420515069</v>
      </c>
      <c r="AV178" t="n">
        <v>6.274238225746875</v>
      </c>
      <c r="AW178" t="n">
        <v>131.7669726832067</v>
      </c>
      <c r="AX178" t="n">
        <v>5405.430585556116</v>
      </c>
      <c r="AY178" t="n">
        <v>600.3897351287851</v>
      </c>
      <c r="AZ178" t="n">
        <v>133344.9840262045</v>
      </c>
      <c r="BA178" t="n">
        <v>3644.326611593077</v>
      </c>
      <c r="BB178" t="n">
        <v>7434.451824607199</v>
      </c>
      <c r="BC178" t="n">
        <v>11078.77843620028</v>
      </c>
      <c r="BD178" t="n">
        <v>0.6249010309572675</v>
      </c>
      <c r="BE178" t="n">
        <v>0.1675443079850922</v>
      </c>
      <c r="BF178" t="n">
        <v>-1.498801083243961e-15</v>
      </c>
      <c r="BG178" t="n">
        <v>0.8375615932582924</v>
      </c>
      <c r="BH178" t="n">
        <v>1561.305935165847</v>
      </c>
      <c r="BI178" t="n">
        <v>332.0345588999122</v>
      </c>
      <c r="BJ178" t="n">
        <v>13582.72895724902</v>
      </c>
      <c r="BK178" t="n">
        <v>3548.690002780091</v>
      </c>
      <c r="BL178" t="n">
        <v>-388.1879797501212</v>
      </c>
      <c r="BM178" t="n">
        <v>1251.859521613424</v>
      </c>
      <c r="BN178" t="n">
        <v>28919.92581234417</v>
      </c>
      <c r="BO178" t="n">
        <v>5980.479737368661</v>
      </c>
      <c r="BP178" t="n">
        <v>0.1596465845358542</v>
      </c>
      <c r="BQ178" t="n">
        <v>-1.110223024625157e-16</v>
      </c>
      <c r="BR178" t="n">
        <v>370.5282031575451</v>
      </c>
      <c r="BS178" t="n">
        <v>3474.439884012231</v>
      </c>
      <c r="BT178" t="n">
        <v>-45.67041589123914</v>
      </c>
      <c r="BU178" t="n">
        <v>6804.632561838618</v>
      </c>
      <c r="BV178" t="n">
        <v>21772</v>
      </c>
      <c r="BW178" t="n">
        <v>1542.65</v>
      </c>
      <c r="BX178" t="n">
        <v>18.6062</v>
      </c>
      <c r="BY178" t="inlineStr">
        <is>
          <t>2023-03-09 02:55:00</t>
        </is>
      </c>
      <c r="BZ178" t="inlineStr">
        <is>
          <t>2023-03-09 02:55:00</t>
        </is>
      </c>
      <c r="CA178" t="inlineStr">
        <is>
          <t>2023-03-09 02:55:00</t>
        </is>
      </c>
    </row>
    <row r="179">
      <c r="A179" t="n">
        <v>176</v>
      </c>
      <c r="B179" t="n">
        <v>200</v>
      </c>
      <c r="C179" t="n">
        <v>73</v>
      </c>
      <c r="D179" t="n">
        <v>699.8967824249613</v>
      </c>
      <c r="E179" t="n">
        <v>8.314738203337567</v>
      </c>
      <c r="F179" t="n">
        <v>147.252772248319</v>
      </c>
      <c r="G179" t="n">
        <v>4309.24572822086</v>
      </c>
      <c r="H179" t="n">
        <v>43586.78301684234</v>
      </c>
      <c r="I179" t="n">
        <v>138192.5738181112</v>
      </c>
      <c r="J179" t="n">
        <v>172.421180729395</v>
      </c>
      <c r="K179" t="n">
        <v>288.7679631780201</v>
      </c>
      <c r="L179" t="n">
        <v>-145.838709091974</v>
      </c>
      <c r="M179" t="n">
        <v>1.398221727672628</v>
      </c>
      <c r="N179" t="n">
        <v>-1.498801083243961e-15</v>
      </c>
      <c r="O179" t="n">
        <v>2470.633304300346</v>
      </c>
      <c r="P179" t="n">
        <v>0.1675443079850922</v>
      </c>
      <c r="Q179" t="n">
        <v>0.8375615932582924</v>
      </c>
      <c r="R179" t="n">
        <v>332.0345588999122</v>
      </c>
      <c r="S179" t="n">
        <v>14.30140572486627</v>
      </c>
      <c r="T179" t="n">
        <v>213.6958206727926</v>
      </c>
      <c r="U179" t="n">
        <v>20681.26341638303</v>
      </c>
      <c r="V179" t="n">
        <v>196.3333333333333</v>
      </c>
      <c r="W179" t="n">
        <v>370</v>
      </c>
      <c r="X179" t="n">
        <v>54</v>
      </c>
      <c r="Y179" t="n">
        <v>0</v>
      </c>
      <c r="Z179" t="n">
        <v>0.176349543980693</v>
      </c>
      <c r="AA179" t="n">
        <v>2.799613111671582</v>
      </c>
      <c r="AB179" t="n">
        <v>276.1931099223742</v>
      </c>
      <c r="AC179" t="n">
        <v>37.79484376767342</v>
      </c>
      <c r="AD179" t="n">
        <v>3162.370280617686</v>
      </c>
      <c r="AE179" t="n">
        <v>1.148363568479176</v>
      </c>
      <c r="AF179" t="n">
        <v>17.6059663063721</v>
      </c>
      <c r="AG179" t="n">
        <v>435.4783235379277</v>
      </c>
      <c r="AH179" t="n">
        <v>28334.46109623097</v>
      </c>
      <c r="AI179" t="n">
        <v>20126.72038175637</v>
      </c>
      <c r="AJ179" t="n">
        <v>6.467393150914748</v>
      </c>
      <c r="AK179" t="n">
        <v>-0.7382552207220857</v>
      </c>
      <c r="AL179" t="n">
        <v>-34.38209961146978</v>
      </c>
      <c r="AM179" t="n">
        <v>1.230677419687536</v>
      </c>
      <c r="AN179" t="n">
        <v>-0.837561593258293</v>
      </c>
      <c r="AO179" t="n">
        <v>2138.598745400434</v>
      </c>
      <c r="AP179" t="n">
        <v>670131.6335448809</v>
      </c>
      <c r="AQ179" t="n">
        <v>0.2701386878357854</v>
      </c>
      <c r="AR179" t="n">
        <v>0.3389774153881303</v>
      </c>
      <c r="AS179" t="n">
        <v>0.1196461767433534</v>
      </c>
      <c r="AT179" t="n">
        <v>0.06503922175334292</v>
      </c>
      <c r="AU179" t="n">
        <v>0.206198498279388</v>
      </c>
      <c r="AV179" t="n">
        <v>6.27420525395123</v>
      </c>
      <c r="AW179" t="n">
        <v>131.7681695354208</v>
      </c>
      <c r="AX179" t="n">
        <v>5405.519630714933</v>
      </c>
      <c r="AY179" t="n">
        <v>600.3949867161136</v>
      </c>
      <c r="AZ179" t="n">
        <v>133345.7147776873</v>
      </c>
      <c r="BA179" t="n">
        <v>3644.326611593077</v>
      </c>
      <c r="BB179" t="n">
        <v>7434.451824607199</v>
      </c>
      <c r="BC179" t="n">
        <v>11078.77843620028</v>
      </c>
      <c r="BD179" t="n">
        <v>1.398221727672628</v>
      </c>
      <c r="BE179" t="n">
        <v>0.1675443079850922</v>
      </c>
      <c r="BF179" t="n">
        <v>-1.498801083243961e-15</v>
      </c>
      <c r="BG179" t="n">
        <v>0.8375615932582924</v>
      </c>
      <c r="BH179" t="n">
        <v>2470.633304300346</v>
      </c>
      <c r="BI179" t="n">
        <v>332.0345588999122</v>
      </c>
      <c r="BJ179" t="n">
        <v>30420.24822003953</v>
      </c>
      <c r="BK179" t="n">
        <v>3548.690002780091</v>
      </c>
      <c r="BL179" t="n">
        <v>-388.1879797501212</v>
      </c>
      <c r="BM179" t="n">
        <v>1251.859521613424</v>
      </c>
      <c r="BN179" t="n">
        <v>45835.42185468227</v>
      </c>
      <c r="BO179" t="n">
        <v>5980.479737368661</v>
      </c>
      <c r="BP179" t="n">
        <v>0.2195507151314688</v>
      </c>
      <c r="BQ179" t="n">
        <v>-1.110223024625157e-16</v>
      </c>
      <c r="BR179" t="n">
        <v>445.3581273740159</v>
      </c>
      <c r="BS179" t="n">
        <v>4778.733118511856</v>
      </c>
      <c r="BT179" t="n">
        <v>-45.67041589123914</v>
      </c>
      <c r="BU179" t="n">
        <v>8196.634309390713</v>
      </c>
      <c r="BV179" t="n">
        <v>21773.01</v>
      </c>
      <c r="BW179" t="n">
        <v>1542.82784908</v>
      </c>
      <c r="BX179" t="n">
        <v>18.6022071</v>
      </c>
      <c r="BY179" t="inlineStr">
        <is>
          <t>2023-03-09 02:56:00</t>
        </is>
      </c>
      <c r="BZ179" t="inlineStr">
        <is>
          <t>2023-03-09 02:56:00</t>
        </is>
      </c>
      <c r="CA179" t="inlineStr">
        <is>
          <t>2023-03-09 02:56:00</t>
        </is>
      </c>
    </row>
    <row r="180">
      <c r="A180" t="n">
        <v>177</v>
      </c>
      <c r="B180" t="n">
        <v>200</v>
      </c>
      <c r="C180" t="n">
        <v>73</v>
      </c>
      <c r="D180" t="n">
        <v>700.1729144035461</v>
      </c>
      <c r="E180" t="n">
        <v>8.314738203337567</v>
      </c>
      <c r="F180" t="n">
        <v>147.252772248319</v>
      </c>
      <c r="G180" t="n">
        <v>4323.458824967295</v>
      </c>
      <c r="H180" t="n">
        <v>43586.78301684234</v>
      </c>
      <c r="I180" t="n">
        <v>138192.5738181112</v>
      </c>
      <c r="J180" t="n">
        <v>172.421180729395</v>
      </c>
      <c r="K180" t="n">
        <v>288.7679631780201</v>
      </c>
      <c r="L180" t="n">
        <v>-145.838709091974</v>
      </c>
      <c r="M180" t="n">
        <v>1.784882076030308</v>
      </c>
      <c r="N180" t="n">
        <v>-1.498801083243961e-15</v>
      </c>
      <c r="O180" t="n">
        <v>2925.296988867596</v>
      </c>
      <c r="P180" t="n">
        <v>0.1675443079850922</v>
      </c>
      <c r="Q180" t="n">
        <v>0.8375615932582924</v>
      </c>
      <c r="R180" t="n">
        <v>332.0345588999122</v>
      </c>
      <c r="S180" t="n">
        <v>14.68806607322395</v>
      </c>
      <c r="T180" t="n">
        <v>213.6958206727926</v>
      </c>
      <c r="U180" t="n">
        <v>21135.92710095028</v>
      </c>
      <c r="V180" t="n">
        <v>197</v>
      </c>
      <c r="W180" t="n">
        <v>370</v>
      </c>
      <c r="X180" t="n">
        <v>54</v>
      </c>
      <c r="Y180" t="n">
        <v>0</v>
      </c>
      <c r="Z180" t="n">
        <v>0.1763923566831368</v>
      </c>
      <c r="AA180" t="n">
        <v>2.799613111671582</v>
      </c>
      <c r="AB180" t="n">
        <v>286.4130790583695</v>
      </c>
      <c r="AC180" t="n">
        <v>37.79484376767342</v>
      </c>
      <c r="AD180" t="n">
        <v>3162.370280617686</v>
      </c>
      <c r="AE180" t="n">
        <v>1.148380694191536</v>
      </c>
      <c r="AF180" t="n">
        <v>17.6059663063721</v>
      </c>
      <c r="AG180" t="n">
        <v>439.8216979746442</v>
      </c>
      <c r="AH180" t="n">
        <v>28334.46109623097</v>
      </c>
      <c r="AI180" t="n">
        <v>20126.72038175637</v>
      </c>
      <c r="AJ180" t="n">
        <v>8.410564360079343</v>
      </c>
      <c r="AK180" t="n">
        <v>-0.7823246630351391</v>
      </c>
      <c r="AL180" t="n">
        <v>-11.64183784613116</v>
      </c>
      <c r="AM180" t="n">
        <v>1.617337768045217</v>
      </c>
      <c r="AN180" t="n">
        <v>-0.837561593258293</v>
      </c>
      <c r="AO180" t="n">
        <v>2593.262429967684</v>
      </c>
      <c r="AP180" t="n">
        <v>670147.6199441216</v>
      </c>
      <c r="AQ180" t="n">
        <v>0.2701447750627632</v>
      </c>
      <c r="AR180" t="n">
        <v>0.339008408174134</v>
      </c>
      <c r="AS180" t="n">
        <v>0.1196176470608652</v>
      </c>
      <c r="AT180" t="n">
        <v>0.06503777820735895</v>
      </c>
      <c r="AU180" t="n">
        <v>0.2061913914948785</v>
      </c>
      <c r="AV180" t="n">
        <v>6.272955088547357</v>
      </c>
      <c r="AW180" t="n">
        <v>131.7394837055757</v>
      </c>
      <c r="AX180" t="n">
        <v>5428.136105128156</v>
      </c>
      <c r="AY180" t="n">
        <v>600.3251439586056</v>
      </c>
      <c r="AZ180" t="n">
        <v>133319.004179689</v>
      </c>
      <c r="BA180" t="n">
        <v>3644.326611593077</v>
      </c>
      <c r="BB180" t="n">
        <v>7434.451824607199</v>
      </c>
      <c r="BC180" t="n">
        <v>11078.77843620028</v>
      </c>
      <c r="BD180" t="n">
        <v>1.784882076030308</v>
      </c>
      <c r="BE180" t="n">
        <v>0.1675443079850922</v>
      </c>
      <c r="BF180" t="n">
        <v>-1.498801083243961e-15</v>
      </c>
      <c r="BG180" t="n">
        <v>0.8375615932582924</v>
      </c>
      <c r="BH180" t="n">
        <v>2925.296988867596</v>
      </c>
      <c r="BI180" t="n">
        <v>332.0345588999122</v>
      </c>
      <c r="BJ180" t="n">
        <v>38839.00785143479</v>
      </c>
      <c r="BK180" t="n">
        <v>3548.690002780091</v>
      </c>
      <c r="BL180" t="n">
        <v>-388.1879797501212</v>
      </c>
      <c r="BM180" t="n">
        <v>1251.859521613424</v>
      </c>
      <c r="BN180" t="n">
        <v>54293.16987585133</v>
      </c>
      <c r="BO180" t="n">
        <v>5980.479737368661</v>
      </c>
      <c r="BP180" t="n">
        <v>0.2495027804292761</v>
      </c>
      <c r="BQ180" t="n">
        <v>-1.110223024625157e-16</v>
      </c>
      <c r="BR180" t="n">
        <v>482.7730894822512</v>
      </c>
      <c r="BS180" t="n">
        <v>5430.879735761667</v>
      </c>
      <c r="BT180" t="n">
        <v>-45.67041589123914</v>
      </c>
      <c r="BU180" t="n">
        <v>8892.63518316676</v>
      </c>
      <c r="BV180" t="n">
        <v>21771.065</v>
      </c>
      <c r="BW180" t="n">
        <v>1542.66</v>
      </c>
      <c r="BX180" t="n">
        <v>18.59</v>
      </c>
      <c r="BY180" t="inlineStr">
        <is>
          <t>2023-03-09 02:57:00</t>
        </is>
      </c>
      <c r="BZ180" t="inlineStr">
        <is>
          <t>2023-03-09 02:57:00</t>
        </is>
      </c>
      <c r="CA180" t="inlineStr">
        <is>
          <t>2023-03-09 02:57:00</t>
        </is>
      </c>
    </row>
    <row r="181">
      <c r="A181" t="n">
        <v>178</v>
      </c>
      <c r="B181" t="n">
        <v>200</v>
      </c>
      <c r="C181" t="n">
        <v>73</v>
      </c>
      <c r="D181" t="n">
        <v>700.1968247088457</v>
      </c>
      <c r="E181" t="n">
        <v>8.273171427479634</v>
      </c>
      <c r="F181" t="n">
        <v>147.252772248319</v>
      </c>
      <c r="G181" t="n">
        <v>4324.690176871301</v>
      </c>
      <c r="H181" t="n">
        <v>43586.78301684234</v>
      </c>
      <c r="I181" t="n">
        <v>139102.4276257343</v>
      </c>
      <c r="J181" t="n">
        <v>172.421180729395</v>
      </c>
      <c r="K181" t="n">
        <v>288.7679631780201</v>
      </c>
      <c r="L181" t="n">
        <v>-145.838709091974</v>
      </c>
      <c r="M181" t="n">
        <v>1.784882076030308</v>
      </c>
      <c r="N181" t="n">
        <v>-1.498801083243961e-15</v>
      </c>
      <c r="O181" t="n">
        <v>2925.296988867596</v>
      </c>
      <c r="P181" t="n">
        <v>0.1675443079850922</v>
      </c>
      <c r="Q181" t="n">
        <v>0.8375615932582924</v>
      </c>
      <c r="R181" t="n">
        <v>332.0345588999122</v>
      </c>
      <c r="S181" t="n">
        <v>14.72985364530945</v>
      </c>
      <c r="T181" t="n">
        <v>213.6958206727926</v>
      </c>
      <c r="U181" t="n">
        <v>21135.92710095028</v>
      </c>
      <c r="V181" t="n">
        <v>197</v>
      </c>
      <c r="W181" t="n">
        <v>370</v>
      </c>
      <c r="X181" t="n">
        <v>54.66666666666666</v>
      </c>
      <c r="Y181" t="n">
        <v>0</v>
      </c>
      <c r="Z181" t="n">
        <v>0.1766131529107074</v>
      </c>
      <c r="AA181" t="n">
        <v>2.799613111671582</v>
      </c>
      <c r="AB181" t="n">
        <v>286.4499876296576</v>
      </c>
      <c r="AC181" t="n">
        <v>37.79484376767342</v>
      </c>
      <c r="AD181" t="n">
        <v>3162.370991813453</v>
      </c>
      <c r="AE181" t="n">
        <v>1.148469006476002</v>
      </c>
      <c r="AF181" t="n">
        <v>17.6059663063721</v>
      </c>
      <c r="AG181" t="n">
        <v>439.8586065459322</v>
      </c>
      <c r="AH181" t="n">
        <v>28334.46109623097</v>
      </c>
      <c r="AI181" t="n">
        <v>20126.72066621469</v>
      </c>
      <c r="AJ181" t="n">
        <v>9.327027458559348</v>
      </c>
      <c r="AK181" t="n">
        <v>-0.7510135619550148</v>
      </c>
      <c r="AL181" t="n">
        <v>-25.89338814467844</v>
      </c>
      <c r="AM181" t="n">
        <v>1.617337768045217</v>
      </c>
      <c r="AN181" t="n">
        <v>-0.837561593258293</v>
      </c>
      <c r="AO181" t="n">
        <v>2593.262429967684</v>
      </c>
      <c r="AP181" t="n">
        <v>670319.3573034314</v>
      </c>
      <c r="AQ181" t="n">
        <v>0.2700514372896191</v>
      </c>
      <c r="AR181" t="n">
        <v>0.3388846811024788</v>
      </c>
      <c r="AS181" t="n">
        <v>0.1199026981399849</v>
      </c>
      <c r="AT181" t="n">
        <v>0.06502141058770083</v>
      </c>
      <c r="AU181" t="n">
        <v>0.2061397728802164</v>
      </c>
      <c r="AV181" t="n">
        <v>6.272941345106655</v>
      </c>
      <c r="AW181" t="n">
        <v>131.7358354164418</v>
      </c>
      <c r="AX181" t="n">
        <v>5428.461590075816</v>
      </c>
      <c r="AY181" t="n">
        <v>600.3280752935098</v>
      </c>
      <c r="AZ181" t="n">
        <v>133312.8755848854</v>
      </c>
      <c r="BA181" t="n">
        <v>3644.326611593077</v>
      </c>
      <c r="BB181" t="n">
        <v>7434.451824607199</v>
      </c>
      <c r="BC181" t="n">
        <v>11078.77843620028</v>
      </c>
      <c r="BD181" t="n">
        <v>1.784882076030308</v>
      </c>
      <c r="BE181" t="n">
        <v>0.1675443079850922</v>
      </c>
      <c r="BF181" t="n">
        <v>-1.498801083243961e-15</v>
      </c>
      <c r="BG181" t="n">
        <v>0.8375615932582924</v>
      </c>
      <c r="BH181" t="n">
        <v>2925.296988867596</v>
      </c>
      <c r="BI181" t="n">
        <v>332.0345588999122</v>
      </c>
      <c r="BJ181" t="n">
        <v>38839.00785143479</v>
      </c>
      <c r="BK181" t="n">
        <v>3548.690002780091</v>
      </c>
      <c r="BL181" t="n">
        <v>-388.1879797501212</v>
      </c>
      <c r="BM181" t="n">
        <v>1251.859521613424</v>
      </c>
      <c r="BN181" t="n">
        <v>54293.16987585133</v>
      </c>
      <c r="BO181" t="n">
        <v>5980.479737368661</v>
      </c>
      <c r="BP181" t="n">
        <v>0.2495027804292761</v>
      </c>
      <c r="BQ181" t="n">
        <v>-1.110223024625157e-16</v>
      </c>
      <c r="BR181" t="n">
        <v>482.7730894822512</v>
      </c>
      <c r="BS181" t="n">
        <v>5430.879735761667</v>
      </c>
      <c r="BT181" t="n">
        <v>-45.67041589123914</v>
      </c>
      <c r="BU181" t="n">
        <v>8892.63518316676</v>
      </c>
      <c r="BV181" t="n">
        <v>21771.18752625</v>
      </c>
      <c r="BW181" t="n">
        <v>1542.8</v>
      </c>
      <c r="BX181" t="n">
        <v>18.60434696</v>
      </c>
      <c r="BY181" t="inlineStr">
        <is>
          <t>2023-03-09 02:58:00</t>
        </is>
      </c>
      <c r="BZ181" t="inlineStr">
        <is>
          <t>2023-03-09 02:58:00</t>
        </is>
      </c>
      <c r="CA181" t="inlineStr">
        <is>
          <t>2023-03-09 02:58:00</t>
        </is>
      </c>
    </row>
    <row r="182">
      <c r="A182" t="n">
        <v>179</v>
      </c>
      <c r="B182" t="n">
        <v>200</v>
      </c>
      <c r="C182" t="n">
        <v>73</v>
      </c>
      <c r="D182" t="n">
        <v>700.2028574620487</v>
      </c>
      <c r="E182" t="n">
        <v>8.252653358623265</v>
      </c>
      <c r="F182" t="n">
        <v>147.0390812603227</v>
      </c>
      <c r="G182" t="n">
        <v>4324.690176871301</v>
      </c>
      <c r="H182" t="n">
        <v>43586.78301684234</v>
      </c>
      <c r="I182" t="n">
        <v>139887.3936573845</v>
      </c>
      <c r="J182" t="n">
        <v>172.421180729395</v>
      </c>
      <c r="K182" t="n">
        <v>288.7679631780201</v>
      </c>
      <c r="L182" t="n">
        <v>-145.838709091974</v>
      </c>
      <c r="M182" t="n">
        <v>1.784882076030308</v>
      </c>
      <c r="N182" t="n">
        <v>7.935734245229052</v>
      </c>
      <c r="O182" t="n">
        <v>2925.296988867596</v>
      </c>
      <c r="P182" t="n">
        <v>0.1675443079850922</v>
      </c>
      <c r="Q182" t="n">
        <v>0.8375615932582924</v>
      </c>
      <c r="R182" t="n">
        <v>332.0345588999122</v>
      </c>
      <c r="S182" t="n">
        <v>14.7507474313522</v>
      </c>
      <c r="T182" t="n">
        <v>221.8454649612754</v>
      </c>
      <c r="U182" t="n">
        <v>21135.92710095028</v>
      </c>
      <c r="V182" t="n">
        <v>197.6666666666667</v>
      </c>
      <c r="W182" t="n">
        <v>370</v>
      </c>
      <c r="X182" t="n">
        <v>55.66666666666666</v>
      </c>
      <c r="Y182" t="n">
        <v>0</v>
      </c>
      <c r="Z182" t="n">
        <v>0.1767260388561656</v>
      </c>
      <c r="AA182" t="n">
        <v>2.801538635586786</v>
      </c>
      <c r="AB182" t="n">
        <v>286.4499876296576</v>
      </c>
      <c r="AC182" t="n">
        <v>37.79484376767342</v>
      </c>
      <c r="AD182" t="n">
        <v>3162.372172287253</v>
      </c>
      <c r="AE182" t="n">
        <v>1.148515650449907</v>
      </c>
      <c r="AF182" t="n">
        <v>17.60673646015336</v>
      </c>
      <c r="AG182" t="n">
        <v>439.8586065459322</v>
      </c>
      <c r="AH182" t="n">
        <v>28334.46109623097</v>
      </c>
      <c r="AI182" t="n">
        <v>20126.72113837031</v>
      </c>
      <c r="AJ182" t="n">
        <v>8.331031101443605</v>
      </c>
      <c r="AK182" t="n">
        <v>-0.7589824468104309</v>
      </c>
      <c r="AL182" t="n">
        <v>-19.34802834826939</v>
      </c>
      <c r="AM182" t="n">
        <v>1.617337768045217</v>
      </c>
      <c r="AN182" t="n">
        <v>7.09817265197076</v>
      </c>
      <c r="AO182" t="n">
        <v>2593.262429967684</v>
      </c>
      <c r="AP182" t="n">
        <v>670432.6670533781</v>
      </c>
      <c r="AQ182" t="n">
        <v>0.2679825974740813</v>
      </c>
      <c r="AR182" t="n">
        <v>0.3388581556194054</v>
      </c>
      <c r="AS182" t="n">
        <v>0.1200091232108945</v>
      </c>
      <c r="AT182" t="n">
        <v>0.06501012811812858</v>
      </c>
      <c r="AU182" t="n">
        <v>0.2081399955774902</v>
      </c>
      <c r="AV182" t="n">
        <v>6.27325693478596</v>
      </c>
      <c r="AW182" t="n">
        <v>131.7320397484908</v>
      </c>
      <c r="AX182" t="n">
        <v>5427.666941985957</v>
      </c>
      <c r="AY182" t="n">
        <v>600.3732252185946</v>
      </c>
      <c r="AZ182" t="n">
        <v>133311.0395790505</v>
      </c>
      <c r="BA182" t="n">
        <v>3644.326611593077</v>
      </c>
      <c r="BB182" t="n">
        <v>7434.451824607199</v>
      </c>
      <c r="BC182" t="n">
        <v>11078.77843620028</v>
      </c>
      <c r="BD182" t="n">
        <v>1.784882076030308</v>
      </c>
      <c r="BE182" t="n">
        <v>0.1675443079850922</v>
      </c>
      <c r="BF182" t="n">
        <v>7.935734245229052</v>
      </c>
      <c r="BG182" t="n">
        <v>0.8375615932582924</v>
      </c>
      <c r="BH182" t="n">
        <v>2925.296988867596</v>
      </c>
      <c r="BI182" t="n">
        <v>332.0345588999122</v>
      </c>
      <c r="BJ182" t="n">
        <v>38839.00785143479</v>
      </c>
      <c r="BK182" t="n">
        <v>3548.690002780091</v>
      </c>
      <c r="BL182" t="n">
        <v>11854.39405692596</v>
      </c>
      <c r="BM182" t="n">
        <v>1251.859521613424</v>
      </c>
      <c r="BN182" t="n">
        <v>54293.16987585133</v>
      </c>
      <c r="BO182" t="n">
        <v>5980.479737368661</v>
      </c>
      <c r="BP182" t="n">
        <v>0.2495027804292761</v>
      </c>
      <c r="BQ182" t="n">
        <v>1.14855102822883</v>
      </c>
      <c r="BR182" t="n">
        <v>482.7730894822512</v>
      </c>
      <c r="BS182" t="n">
        <v>5430.879735761667</v>
      </c>
      <c r="BT182" t="n">
        <v>1726.217320250341</v>
      </c>
      <c r="BU182" t="n">
        <v>8892.63518316676</v>
      </c>
      <c r="BV182" t="n">
        <v>21772.05</v>
      </c>
      <c r="BW182" t="n">
        <v>1542.71572842</v>
      </c>
      <c r="BX182" t="n">
        <v>18.5933875</v>
      </c>
      <c r="BY182" t="inlineStr">
        <is>
          <t>2023-03-09 02:59:00</t>
        </is>
      </c>
      <c r="BZ182" t="inlineStr">
        <is>
          <t>2023-03-09 02:59:00</t>
        </is>
      </c>
      <c r="CA182" t="inlineStr">
        <is>
          <t>2023-03-09 02:59:00</t>
        </is>
      </c>
    </row>
    <row r="183">
      <c r="A183" t="n">
        <v>180</v>
      </c>
      <c r="B183" t="n">
        <v>200</v>
      </c>
      <c r="C183" t="n">
        <v>73</v>
      </c>
      <c r="D183" t="n">
        <v>700.2028574620487</v>
      </c>
      <c r="E183" t="n">
        <v>8.258298749856687</v>
      </c>
      <c r="F183" t="n">
        <v>146.9322357663246</v>
      </c>
      <c r="G183" t="n">
        <v>4319.405966275838</v>
      </c>
      <c r="H183" t="n">
        <v>43586.78301684234</v>
      </c>
      <c r="I183" t="n">
        <v>140052.4132213038</v>
      </c>
      <c r="J183" t="n">
        <v>172.421180729395</v>
      </c>
      <c r="K183" t="n">
        <v>288.7679631780201</v>
      </c>
      <c r="L183" t="n">
        <v>-145.838709091974</v>
      </c>
      <c r="M183" t="n">
        <v>1.784882076030308</v>
      </c>
      <c r="N183" t="n">
        <v>11.90360136784358</v>
      </c>
      <c r="O183" t="n">
        <v>2925.296988867596</v>
      </c>
      <c r="P183" t="n">
        <v>0.1675443079850922</v>
      </c>
      <c r="Q183" t="n">
        <v>1.56734211866666</v>
      </c>
      <c r="R183" t="n">
        <v>332.0345588999122</v>
      </c>
      <c r="S183" t="n">
        <v>14.75525870703108</v>
      </c>
      <c r="T183" t="n">
        <v>226.6500676309253</v>
      </c>
      <c r="U183" t="n">
        <v>21141.21211669929</v>
      </c>
      <c r="V183" t="n">
        <v>198</v>
      </c>
      <c r="W183" t="n">
        <v>370.6666666666667</v>
      </c>
      <c r="X183" t="n">
        <v>56.66666666666666</v>
      </c>
      <c r="Y183" t="n">
        <v>0</v>
      </c>
      <c r="Z183" t="n">
        <v>0.1778601544107144</v>
      </c>
      <c r="AA183" t="n">
        <v>2.802501397544388</v>
      </c>
      <c r="AB183" t="n">
        <v>286.4507927832045</v>
      </c>
      <c r="AC183" t="n">
        <v>37.79492487147878</v>
      </c>
      <c r="AD183" t="n">
        <v>3162.372584725211</v>
      </c>
      <c r="AE183" t="n">
        <v>1.148969263814991</v>
      </c>
      <c r="AF183" t="n">
        <v>17.60712153704399</v>
      </c>
      <c r="AG183" t="n">
        <v>439.8589285840247</v>
      </c>
      <c r="AH183" t="n">
        <v>28334.46112867014</v>
      </c>
      <c r="AI183" t="n">
        <v>20126.72130333355</v>
      </c>
      <c r="AJ183" t="n">
        <v>10.24049519358319</v>
      </c>
      <c r="AK183" t="n">
        <v>-0.6664757788735255</v>
      </c>
      <c r="AL183" t="n">
        <v>8.627775554730215</v>
      </c>
      <c r="AM183" t="n">
        <v>1.617337768045217</v>
      </c>
      <c r="AN183" t="n">
        <v>10.33625924917692</v>
      </c>
      <c r="AO183" t="n">
        <v>2593.262429967684</v>
      </c>
      <c r="AP183" t="n">
        <v>670385.4754029245</v>
      </c>
      <c r="AQ183" t="n">
        <v>0.2680206957774877</v>
      </c>
      <c r="AR183" t="n">
        <v>0.3381258685421032</v>
      </c>
      <c r="AS183" t="n">
        <v>0.1199468712052302</v>
      </c>
      <c r="AT183" t="n">
        <v>0.06501604125265545</v>
      </c>
      <c r="AU183" t="n">
        <v>0.2088905232225236</v>
      </c>
      <c r="AV183" t="n">
        <v>6.273300024407855</v>
      </c>
      <c r="AW183" t="n">
        <v>131.7359461559967</v>
      </c>
      <c r="AX183" t="n">
        <v>5428.28860998858</v>
      </c>
      <c r="AY183" t="n">
        <v>600.3428959563462</v>
      </c>
      <c r="AZ183" t="n">
        <v>133314.0535729268</v>
      </c>
      <c r="BA183" t="n">
        <v>4770.159028140566</v>
      </c>
      <c r="BB183" t="n">
        <v>7434.451824607199</v>
      </c>
      <c r="BC183" t="n">
        <v>12204.61085274776</v>
      </c>
      <c r="BD183" t="n">
        <v>1.784882076030308</v>
      </c>
      <c r="BE183" t="n">
        <v>0.1675443079850922</v>
      </c>
      <c r="BF183" t="n">
        <v>11.90360136784358</v>
      </c>
      <c r="BG183" t="n">
        <v>1.56734211866666</v>
      </c>
      <c r="BH183" t="n">
        <v>2925.296988867596</v>
      </c>
      <c r="BI183" t="n">
        <v>332.0345588999122</v>
      </c>
      <c r="BJ183" t="n">
        <v>38839.00785143479</v>
      </c>
      <c r="BK183" t="n">
        <v>3548.690002780091</v>
      </c>
      <c r="BL183" t="n">
        <v>17975.68507526399</v>
      </c>
      <c r="BM183" t="n">
        <v>2377.691938160914</v>
      </c>
      <c r="BN183" t="n">
        <v>54293.16987585133</v>
      </c>
      <c r="BO183" t="n">
        <v>5980.479737368661</v>
      </c>
      <c r="BP183" t="n">
        <v>0.2495027804292761</v>
      </c>
      <c r="BQ183" t="n">
        <v>1.722826542343245</v>
      </c>
      <c r="BR183" t="n">
        <v>482.7730894822512</v>
      </c>
      <c r="BS183" t="n">
        <v>5430.879735761667</v>
      </c>
      <c r="BT183" t="n">
        <v>2612.161188321131</v>
      </c>
      <c r="BU183" t="n">
        <v>8892.63518316676</v>
      </c>
      <c r="BV183" t="n">
        <v>21769.84783055</v>
      </c>
      <c r="BW183" t="n">
        <v>1542.7</v>
      </c>
      <c r="BX183" t="n">
        <v>18.58268541</v>
      </c>
      <c r="BY183" t="inlineStr">
        <is>
          <t>2023-03-09 03:00:00</t>
        </is>
      </c>
      <c r="BZ183" t="inlineStr">
        <is>
          <t>2023-03-09 03:00:00</t>
        </is>
      </c>
      <c r="CA183" t="inlineStr">
        <is>
          <t>2023-03-09 03:00:00</t>
        </is>
      </c>
    </row>
    <row r="184">
      <c r="A184" t="n">
        <v>181</v>
      </c>
      <c r="B184" t="n">
        <v>200</v>
      </c>
      <c r="C184" t="n">
        <v>73</v>
      </c>
      <c r="D184" t="n">
        <v>700.2028574620487</v>
      </c>
      <c r="E184" t="n">
        <v>8.259157331653684</v>
      </c>
      <c r="F184" t="n">
        <v>146.9322357663246</v>
      </c>
      <c r="G184" t="n">
        <v>4316.765128420816</v>
      </c>
      <c r="H184" t="n">
        <v>43586.78301684234</v>
      </c>
      <c r="I184" t="n">
        <v>140099.9286814218</v>
      </c>
      <c r="J184" t="n">
        <v>172.421180729395</v>
      </c>
      <c r="K184" t="n">
        <v>288.7679631780201</v>
      </c>
      <c r="L184" t="n">
        <v>-145.838709091974</v>
      </c>
      <c r="M184" t="n">
        <v>1.784882076030308</v>
      </c>
      <c r="N184" t="n">
        <v>11.90360136784358</v>
      </c>
      <c r="O184" t="n">
        <v>2925.296988867596</v>
      </c>
      <c r="P184" t="n">
        <v>0.2450203484173313</v>
      </c>
      <c r="Q184" t="n">
        <v>1.932232381370844</v>
      </c>
      <c r="R184" t="n">
        <v>332.0345588999122</v>
      </c>
      <c r="S184" t="n">
        <v>14.83717283670586</v>
      </c>
      <c r="T184" t="n">
        <v>227.0149578936294</v>
      </c>
      <c r="U184" t="n">
        <v>21146.46722649602</v>
      </c>
      <c r="V184" t="n">
        <v>198</v>
      </c>
      <c r="W184" t="n">
        <v>371.6666666666667</v>
      </c>
      <c r="X184" t="n">
        <v>58.33333333333334</v>
      </c>
      <c r="Y184" t="n">
        <v>0</v>
      </c>
      <c r="Z184" t="n">
        <v>0.1786455497713851</v>
      </c>
      <c r="AA184" t="n">
        <v>2.802501397544388</v>
      </c>
      <c r="AB184" t="n">
        <v>286.4524628026868</v>
      </c>
      <c r="AC184" t="n">
        <v>37.79574018378579</v>
      </c>
      <c r="AD184" t="n">
        <v>3162.373289119842</v>
      </c>
      <c r="AE184" t="n">
        <v>1.149283399205381</v>
      </c>
      <c r="AF184" t="n">
        <v>17.60712153704399</v>
      </c>
      <c r="AG184" t="n">
        <v>439.8595965434351</v>
      </c>
      <c r="AH184" t="n">
        <v>28334.46145477144</v>
      </c>
      <c r="AI184" t="n">
        <v>20126.72158507099</v>
      </c>
      <c r="AJ184" t="n">
        <v>12.1746605727667</v>
      </c>
      <c r="AK184" t="n">
        <v>-0.9408376379853364</v>
      </c>
      <c r="AL184" t="n">
        <v>13.8773253359191</v>
      </c>
      <c r="AM184" t="n">
        <v>1.539861727612977</v>
      </c>
      <c r="AN184" t="n">
        <v>9.971368986472735</v>
      </c>
      <c r="AO184" t="n">
        <v>2593.262429967684</v>
      </c>
      <c r="AP184" t="n">
        <v>670355.9272296398</v>
      </c>
      <c r="AQ184" t="n">
        <v>0.2682804007132188</v>
      </c>
      <c r="AR184" t="n">
        <v>0.338137325127371</v>
      </c>
      <c r="AS184" t="n">
        <v>0.119663393071385</v>
      </c>
      <c r="AT184" t="n">
        <v>0.0650188745413377</v>
      </c>
      <c r="AU184" t="n">
        <v>0.2089000065466875</v>
      </c>
      <c r="AV184" t="n">
        <v>6.273730774365486</v>
      </c>
      <c r="AW184" t="n">
        <v>131.7454729054928</v>
      </c>
      <c r="AX184" t="n">
        <v>5429.121131973399</v>
      </c>
      <c r="AY184" t="n">
        <v>600.3305735987196</v>
      </c>
      <c r="AZ184" t="n">
        <v>133322.9990832545</v>
      </c>
      <c r="BA184" t="n">
        <v>7019.663175063705</v>
      </c>
      <c r="BB184" t="n">
        <v>7434.451824607199</v>
      </c>
      <c r="BC184" t="n">
        <v>14454.1149996709</v>
      </c>
      <c r="BD184" t="n">
        <v>1.784882076030308</v>
      </c>
      <c r="BE184" t="n">
        <v>0.2450203484173313</v>
      </c>
      <c r="BF184" t="n">
        <v>11.90360136784358</v>
      </c>
      <c r="BG184" t="n">
        <v>1.932232381370844</v>
      </c>
      <c r="BH184" t="n">
        <v>2925.296988867596</v>
      </c>
      <c r="BI184" t="n">
        <v>332.0345588999122</v>
      </c>
      <c r="BJ184" t="n">
        <v>38839.00785143479</v>
      </c>
      <c r="BK184" t="n">
        <v>5235.277941429485</v>
      </c>
      <c r="BL184" t="n">
        <v>17975.68507526399</v>
      </c>
      <c r="BM184" t="n">
        <v>2940.608146434658</v>
      </c>
      <c r="BN184" t="n">
        <v>54293.16987585133</v>
      </c>
      <c r="BO184" t="n">
        <v>5980.479737368661</v>
      </c>
      <c r="BP184" t="n">
        <v>0.2495027804292761</v>
      </c>
      <c r="BQ184" t="n">
        <v>1.722826542343245</v>
      </c>
      <c r="BR184" t="n">
        <v>482.7730894822512</v>
      </c>
      <c r="BS184" t="n">
        <v>5430.879735761667</v>
      </c>
      <c r="BT184" t="n">
        <v>2612.161188321131</v>
      </c>
      <c r="BU184" t="n">
        <v>8892.63518316676</v>
      </c>
      <c r="BV184" t="n">
        <v>21769.15507349</v>
      </c>
      <c r="BW184" t="n">
        <v>1542.75</v>
      </c>
      <c r="BX184" t="n">
        <v>18.585</v>
      </c>
      <c r="BY184" t="inlineStr">
        <is>
          <t>2023-03-09 03:01:00</t>
        </is>
      </c>
      <c r="BZ184" t="inlineStr">
        <is>
          <t>2023-03-09 03:01:00</t>
        </is>
      </c>
      <c r="CA184" t="inlineStr">
        <is>
          <t>2023-03-09 03:01:00</t>
        </is>
      </c>
    </row>
    <row r="185">
      <c r="A185" t="n">
        <v>182</v>
      </c>
      <c r="B185" t="n">
        <v>200</v>
      </c>
      <c r="C185" t="n">
        <v>73</v>
      </c>
      <c r="D185" t="n">
        <v>700.2245231266907</v>
      </c>
      <c r="E185" t="n">
        <v>8.259128125420025</v>
      </c>
      <c r="F185" t="n">
        <v>146.9322357663246</v>
      </c>
      <c r="G185" t="n">
        <v>4316.76576214217</v>
      </c>
      <c r="H185" t="n">
        <v>43586.78301684234</v>
      </c>
      <c r="I185" t="n">
        <v>140123.6869116905</v>
      </c>
      <c r="J185" t="n">
        <v>172.421180729395</v>
      </c>
      <c r="K185" t="n">
        <v>288.7679631780201</v>
      </c>
      <c r="L185" t="n">
        <v>-145.838709091974</v>
      </c>
      <c r="M185" t="n">
        <v>1.784882076030308</v>
      </c>
      <c r="N185" t="n">
        <v>11.90360136784358</v>
      </c>
      <c r="O185" t="n">
        <v>2925.296988867596</v>
      </c>
      <c r="P185" t="n">
        <v>0.2837583686334508</v>
      </c>
      <c r="Q185" t="n">
        <v>1.932232381370844</v>
      </c>
      <c r="R185" t="n">
        <v>332.0345588999122</v>
      </c>
      <c r="S185" t="n">
        <v>14.87700208262354</v>
      </c>
      <c r="T185" t="n">
        <v>227.0149578936294</v>
      </c>
      <c r="U185" t="n">
        <v>21147.77352745713</v>
      </c>
      <c r="V185" t="n">
        <v>198</v>
      </c>
      <c r="W185" t="n">
        <v>372</v>
      </c>
      <c r="X185" t="n">
        <v>59.66666666666666</v>
      </c>
      <c r="Y185" t="n">
        <v>0</v>
      </c>
      <c r="Z185" t="n">
        <v>0.1787636696335878</v>
      </c>
      <c r="AA185" t="n">
        <v>2.802501397544388</v>
      </c>
      <c r="AB185" t="n">
        <v>286.4530965240413</v>
      </c>
      <c r="AC185" t="n">
        <v>37.79612756398795</v>
      </c>
      <c r="AD185" t="n">
        <v>3162.374141526823</v>
      </c>
      <c r="AE185" t="n">
        <v>1.149336014629809</v>
      </c>
      <c r="AF185" t="n">
        <v>17.60712153704399</v>
      </c>
      <c r="AG185" t="n">
        <v>439.8598500136172</v>
      </c>
      <c r="AH185" t="n">
        <v>28334.4616097123</v>
      </c>
      <c r="AI185" t="n">
        <v>20126.72192600755</v>
      </c>
      <c r="AJ185" t="n">
        <v>12.30302463135073</v>
      </c>
      <c r="AK185" t="n">
        <v>-1.372930294065428</v>
      </c>
      <c r="AL185" t="n">
        <v>-15.10365301756197</v>
      </c>
      <c r="AM185" t="n">
        <v>1.501123707396858</v>
      </c>
      <c r="AN185" t="n">
        <v>9.971368986472735</v>
      </c>
      <c r="AO185" t="n">
        <v>2593.262429967684</v>
      </c>
      <c r="AP185" t="n">
        <v>670375.7283678949</v>
      </c>
      <c r="AQ185" t="n">
        <v>0.2681682682898411</v>
      </c>
      <c r="AR185" t="n">
        <v>0.3381382963854829</v>
      </c>
      <c r="AS185" t="n">
        <v>0.1196748156212847</v>
      </c>
      <c r="AT185" t="n">
        <v>0.06501638644359023</v>
      </c>
      <c r="AU185" t="n">
        <v>0.2090022332598009</v>
      </c>
      <c r="AV185" t="n">
        <v>6.275070662094151</v>
      </c>
      <c r="AW185" t="n">
        <v>131.7431249849757</v>
      </c>
      <c r="AX185" t="n">
        <v>5428.941572909906</v>
      </c>
      <c r="AY185" t="n">
        <v>600.3330584816285</v>
      </c>
      <c r="AZ185" t="n">
        <v>133321.0649175312</v>
      </c>
      <c r="BA185" t="n">
        <v>7862.957144388402</v>
      </c>
      <c r="BB185" t="n">
        <v>7434.451824607199</v>
      </c>
      <c r="BC185" t="n">
        <v>15297.4089689956</v>
      </c>
      <c r="BD185" t="n">
        <v>1.784882076030308</v>
      </c>
      <c r="BE185" t="n">
        <v>0.2837583686334508</v>
      </c>
      <c r="BF185" t="n">
        <v>11.90360136784358</v>
      </c>
      <c r="BG185" t="n">
        <v>1.932232381370844</v>
      </c>
      <c r="BH185" t="n">
        <v>2925.296988867596</v>
      </c>
      <c r="BI185" t="n">
        <v>332.0345588999122</v>
      </c>
      <c r="BJ185" t="n">
        <v>38839.00785143479</v>
      </c>
      <c r="BK185" t="n">
        <v>6078.571910754182</v>
      </c>
      <c r="BL185" t="n">
        <v>17975.68507526399</v>
      </c>
      <c r="BM185" t="n">
        <v>2940.608146434658</v>
      </c>
      <c r="BN185" t="n">
        <v>54293.16987585133</v>
      </c>
      <c r="BO185" t="n">
        <v>5980.479737368661</v>
      </c>
      <c r="BP185" t="n">
        <v>0.2495027804292761</v>
      </c>
      <c r="BQ185" t="n">
        <v>1.722826542343245</v>
      </c>
      <c r="BR185" t="n">
        <v>482.7730894822512</v>
      </c>
      <c r="BS185" t="n">
        <v>5430.879735761667</v>
      </c>
      <c r="BT185" t="n">
        <v>2612.161188321131</v>
      </c>
      <c r="BU185" t="n">
        <v>8892.63518316676</v>
      </c>
      <c r="BV185" t="n">
        <v>21769.4</v>
      </c>
      <c r="BW185" t="n">
        <v>1542.79</v>
      </c>
      <c r="BX185" t="n">
        <v>18.60060594</v>
      </c>
      <c r="BY185" t="inlineStr">
        <is>
          <t>2023-03-09 03:02:00</t>
        </is>
      </c>
      <c r="BZ185" t="inlineStr">
        <is>
          <t>2023-03-09 03:02:00</t>
        </is>
      </c>
      <c r="CA185" t="inlineStr">
        <is>
          <t>2023-03-09 03:02:00</t>
        </is>
      </c>
    </row>
    <row r="186">
      <c r="A186" t="n">
        <v>183</v>
      </c>
      <c r="B186" t="n">
        <v>200</v>
      </c>
      <c r="C186" t="n">
        <v>73</v>
      </c>
      <c r="D186" t="n">
        <v>700.2245231266907</v>
      </c>
      <c r="E186" t="n">
        <v>8.259128125420025</v>
      </c>
      <c r="F186" t="n">
        <v>146.9322357663246</v>
      </c>
      <c r="G186" t="n">
        <v>4316.76576214217</v>
      </c>
      <c r="H186" t="n">
        <v>43586.78301684234</v>
      </c>
      <c r="I186" t="n">
        <v>140123.6871617953</v>
      </c>
      <c r="J186" t="n">
        <v>172.421180729395</v>
      </c>
      <c r="K186" t="n">
        <v>288.7679631780201</v>
      </c>
      <c r="L186" t="n">
        <v>-145.838709091974</v>
      </c>
      <c r="M186" t="n">
        <v>1.784882076030308</v>
      </c>
      <c r="N186" t="n">
        <v>11.90360136784358</v>
      </c>
      <c r="O186" t="n">
        <v>2925.296988867596</v>
      </c>
      <c r="P186" t="n">
        <v>0.2837583686334508</v>
      </c>
      <c r="Q186" t="n">
        <v>1.932232381370844</v>
      </c>
      <c r="R186" t="n">
        <v>349.6398621414805</v>
      </c>
      <c r="S186" t="n">
        <v>14.87700208262354</v>
      </c>
      <c r="T186" t="n">
        <v>227.0149578936294</v>
      </c>
      <c r="U186" t="n">
        <v>21165.3788306987</v>
      </c>
      <c r="V186" t="n">
        <v>198</v>
      </c>
      <c r="W186" t="n">
        <v>372.6666666666667</v>
      </c>
      <c r="X186" t="n">
        <v>60</v>
      </c>
      <c r="Y186" t="n">
        <v>0</v>
      </c>
      <c r="Z186" t="n">
        <v>0.1787636696335878</v>
      </c>
      <c r="AA186" t="n">
        <v>2.802501397544388</v>
      </c>
      <c r="AB186" t="n">
        <v>286.4530965240413</v>
      </c>
      <c r="AC186" t="n">
        <v>37.83169471911312</v>
      </c>
      <c r="AD186" t="n">
        <v>3162.374391631656</v>
      </c>
      <c r="AE186" t="n">
        <v>1.149336014629809</v>
      </c>
      <c r="AF186" t="n">
        <v>17.60712153704399</v>
      </c>
      <c r="AG186" t="n">
        <v>439.8598500136172</v>
      </c>
      <c r="AH186" t="n">
        <v>28334.47583543391</v>
      </c>
      <c r="AI186" t="n">
        <v>20126.72202604146</v>
      </c>
      <c r="AJ186" t="n">
        <v>15.28279197307088</v>
      </c>
      <c r="AK186" t="n">
        <v>-0.06962058289089972</v>
      </c>
      <c r="AL186" t="n">
        <v>-31.47806522969526</v>
      </c>
      <c r="AM186" t="n">
        <v>1.501123707396858</v>
      </c>
      <c r="AN186" t="n">
        <v>9.971368986472735</v>
      </c>
      <c r="AO186" t="n">
        <v>2575.657126726116</v>
      </c>
      <c r="AP186" t="n">
        <v>670472.5970693943</v>
      </c>
      <c r="AQ186" t="n">
        <v>0.2681634784171644</v>
      </c>
      <c r="AR186" t="n">
        <v>0.3380982086497799</v>
      </c>
      <c r="AS186" t="n">
        <v>0.1197580023819822</v>
      </c>
      <c r="AT186" t="n">
        <v>0.06500724002480694</v>
      </c>
      <c r="AU186" t="n">
        <v>0.2089730705262665</v>
      </c>
      <c r="AV186" t="n">
        <v>6.27497270264048</v>
      </c>
      <c r="AW186" t="n">
        <v>131.739334632544</v>
      </c>
      <c r="AX186" t="n">
        <v>5428.137026593028</v>
      </c>
      <c r="AY186" t="n">
        <v>600.3906600218361</v>
      </c>
      <c r="AZ186" t="n">
        <v>133318.3186929966</v>
      </c>
      <c r="BA186" t="n">
        <v>8190.455824246682</v>
      </c>
      <c r="BB186" t="n">
        <v>7434.451824607199</v>
      </c>
      <c r="BC186" t="n">
        <v>15624.90764885388</v>
      </c>
      <c r="BD186" t="n">
        <v>1.784882076030308</v>
      </c>
      <c r="BE186" t="n">
        <v>0.2837583686334508</v>
      </c>
      <c r="BF186" t="n">
        <v>11.90360136784358</v>
      </c>
      <c r="BG186" t="n">
        <v>1.932232381370844</v>
      </c>
      <c r="BH186" t="n">
        <v>2925.296988867596</v>
      </c>
      <c r="BI186" t="n">
        <v>349.6398621414805</v>
      </c>
      <c r="BJ186" t="n">
        <v>38839.00785143479</v>
      </c>
      <c r="BK186" t="n">
        <v>6078.571910754182</v>
      </c>
      <c r="BL186" t="n">
        <v>17975.68507526399</v>
      </c>
      <c r="BM186" t="n">
        <v>2940.608146434658</v>
      </c>
      <c r="BN186" t="n">
        <v>54293.16987585133</v>
      </c>
      <c r="BO186" t="n">
        <v>6307.97841722694</v>
      </c>
      <c r="BP186" t="n">
        <v>0.2495027804292761</v>
      </c>
      <c r="BQ186" t="n">
        <v>1.722826542343245</v>
      </c>
      <c r="BR186" t="n">
        <v>482.7730894822512</v>
      </c>
      <c r="BS186" t="n">
        <v>5430.879735761667</v>
      </c>
      <c r="BT186" t="n">
        <v>2612.161188321131</v>
      </c>
      <c r="BU186" t="n">
        <v>8892.63518316676</v>
      </c>
      <c r="BV186" t="n">
        <v>21766.29999999</v>
      </c>
      <c r="BW186" t="n">
        <v>1542.57394221</v>
      </c>
      <c r="BX186" t="n">
        <v>18.60227429</v>
      </c>
      <c r="BY186" t="inlineStr">
        <is>
          <t>2023-03-09 03:03:00</t>
        </is>
      </c>
      <c r="BZ186" t="inlineStr">
        <is>
          <t>2023-03-09 03:03:00</t>
        </is>
      </c>
      <c r="CA186" t="inlineStr">
        <is>
          <t>2023-03-09 03:03:00</t>
        </is>
      </c>
    </row>
    <row r="187">
      <c r="A187" t="n">
        <v>184</v>
      </c>
      <c r="B187" t="n">
        <v>200</v>
      </c>
      <c r="C187" t="n">
        <v>73</v>
      </c>
      <c r="D187" t="n">
        <v>700.2245231266907</v>
      </c>
      <c r="E187" t="n">
        <v>8.259128125420025</v>
      </c>
      <c r="F187" t="n">
        <v>146.9322357663246</v>
      </c>
      <c r="G187" t="n">
        <v>4316.76576214217</v>
      </c>
      <c r="H187" t="n">
        <v>43586.78301684234</v>
      </c>
      <c r="I187" t="n">
        <v>140123.6871617953</v>
      </c>
      <c r="J187" t="n">
        <v>172.421180729395</v>
      </c>
      <c r="K187" t="n">
        <v>288.7679631780201</v>
      </c>
      <c r="L187" t="n">
        <v>-145.838709091974</v>
      </c>
      <c r="M187" t="n">
        <v>1.784882076030308</v>
      </c>
      <c r="N187" t="n">
        <v>11.90360136784358</v>
      </c>
      <c r="O187" t="n">
        <v>2925.296988867596</v>
      </c>
      <c r="P187" t="n">
        <v>0.2837583686334508</v>
      </c>
      <c r="Q187" t="n">
        <v>1.932232381370844</v>
      </c>
      <c r="R187" t="n">
        <v>358.4425137622646</v>
      </c>
      <c r="S187" t="n">
        <v>14.87700208262354</v>
      </c>
      <c r="T187" t="n">
        <v>227.0149578936294</v>
      </c>
      <c r="U187" t="n">
        <v>21174.18148231948</v>
      </c>
      <c r="V187" t="n">
        <v>198</v>
      </c>
      <c r="W187" t="n">
        <v>373</v>
      </c>
      <c r="X187" t="n">
        <v>60</v>
      </c>
      <c r="Y187" t="n">
        <v>0</v>
      </c>
      <c r="Z187" t="n">
        <v>0.1787636696335878</v>
      </c>
      <c r="AA187" t="n">
        <v>2.802501397544388</v>
      </c>
      <c r="AB187" t="n">
        <v>286.4530965240413</v>
      </c>
      <c r="AC187" t="n">
        <v>37.84947829667571</v>
      </c>
      <c r="AD187" t="n">
        <v>3162.374391631656</v>
      </c>
      <c r="AE187" t="n">
        <v>1.149336014629809</v>
      </c>
      <c r="AF187" t="n">
        <v>17.60712153704399</v>
      </c>
      <c r="AG187" t="n">
        <v>439.8598500136172</v>
      </c>
      <c r="AH187" t="n">
        <v>28334.48294829471</v>
      </c>
      <c r="AI187" t="n">
        <v>20126.72202604146</v>
      </c>
      <c r="AJ187" t="n">
        <v>23.92334009778039</v>
      </c>
      <c r="AK187" t="n">
        <v>3.544350907065058</v>
      </c>
      <c r="AL187" t="n">
        <v>-4.60501040006648</v>
      </c>
      <c r="AM187" t="n">
        <v>1.501123707396858</v>
      </c>
      <c r="AN187" t="n">
        <v>9.971368986472735</v>
      </c>
      <c r="AO187" t="n">
        <v>2566.854475105331</v>
      </c>
      <c r="AP187" t="n">
        <v>670426.8920040205</v>
      </c>
      <c r="AQ187" t="n">
        <v>0.2681435704031532</v>
      </c>
      <c r="AR187" t="n">
        <v>0.3380739061440114</v>
      </c>
      <c r="AS187" t="n">
        <v>0.1197769088781838</v>
      </c>
      <c r="AT187" t="n">
        <v>0.06501298894154194</v>
      </c>
      <c r="AU187" t="n">
        <v>0.2089926256331097</v>
      </c>
      <c r="AV187" t="n">
        <v>6.275019630506392</v>
      </c>
      <c r="AW187" t="n">
        <v>131.7398759638604</v>
      </c>
      <c r="AX187" t="n">
        <v>5427.968291357398</v>
      </c>
      <c r="AY187" t="n">
        <v>600.4165548765559</v>
      </c>
      <c r="AZ187" t="n">
        <v>133315.8583820636</v>
      </c>
      <c r="BA187" t="n">
        <v>8354.205164175823</v>
      </c>
      <c r="BB187" t="n">
        <v>7434.451824607199</v>
      </c>
      <c r="BC187" t="n">
        <v>15788.65698878302</v>
      </c>
      <c r="BD187" t="n">
        <v>1.784882076030308</v>
      </c>
      <c r="BE187" t="n">
        <v>0.2837583686334508</v>
      </c>
      <c r="BF187" t="n">
        <v>11.90360136784358</v>
      </c>
      <c r="BG187" t="n">
        <v>1.932232381370844</v>
      </c>
      <c r="BH187" t="n">
        <v>2925.296988867596</v>
      </c>
      <c r="BI187" t="n">
        <v>358.4425137622646</v>
      </c>
      <c r="BJ187" t="n">
        <v>38839.00785143479</v>
      </c>
      <c r="BK187" t="n">
        <v>6078.571910754182</v>
      </c>
      <c r="BL187" t="n">
        <v>17975.68507526399</v>
      </c>
      <c r="BM187" t="n">
        <v>2940.608146434658</v>
      </c>
      <c r="BN187" t="n">
        <v>54293.16987585133</v>
      </c>
      <c r="BO187" t="n">
        <v>6471.727757156081</v>
      </c>
      <c r="BP187" t="n">
        <v>0.2495027804292761</v>
      </c>
      <c r="BQ187" t="n">
        <v>1.722826542343245</v>
      </c>
      <c r="BR187" t="n">
        <v>482.7730894822512</v>
      </c>
      <c r="BS187" t="n">
        <v>5430.879735761667</v>
      </c>
      <c r="BT187" t="n">
        <v>2612.161188321131</v>
      </c>
      <c r="BU187" t="n">
        <v>8892.63518316676</v>
      </c>
      <c r="BV187" t="n">
        <v>21759.21591999</v>
      </c>
      <c r="BW187" t="n">
        <v>1542.13831885</v>
      </c>
      <c r="BX187" t="n">
        <v>18.58572765</v>
      </c>
      <c r="BY187" t="inlineStr">
        <is>
          <t>2023-03-09 03:04:00</t>
        </is>
      </c>
      <c r="BZ187" t="inlineStr">
        <is>
          <t>2023-03-09 03:04:00</t>
        </is>
      </c>
      <c r="CA187" t="inlineStr">
        <is>
          <t>2023-03-09 03:04:00</t>
        </is>
      </c>
    </row>
    <row r="188">
      <c r="A188" t="n">
        <v>185</v>
      </c>
      <c r="B188" t="n">
        <v>200</v>
      </c>
      <c r="C188" t="n">
        <v>73</v>
      </c>
      <c r="D188" t="n">
        <v>700.2245231266907</v>
      </c>
      <c r="E188" t="n">
        <v>8.259128125420025</v>
      </c>
      <c r="F188" t="n">
        <v>146.9322357663246</v>
      </c>
      <c r="G188" t="n">
        <v>4316.76576214217</v>
      </c>
      <c r="H188" t="n">
        <v>43586.78301684234</v>
      </c>
      <c r="I188" t="n">
        <v>140123.6871617953</v>
      </c>
      <c r="J188" t="n">
        <v>172.421180729395</v>
      </c>
      <c r="K188" t="n">
        <v>288.7679631780201</v>
      </c>
      <c r="L188" t="n">
        <v>-145.838709091974</v>
      </c>
      <c r="M188" t="n">
        <v>1.784882076030308</v>
      </c>
      <c r="N188" t="n">
        <v>11.90360136784358</v>
      </c>
      <c r="O188" t="n">
        <v>2925.296988867596</v>
      </c>
      <c r="P188" t="n">
        <v>0.7489045191299963</v>
      </c>
      <c r="Q188" t="n">
        <v>1.932232381370844</v>
      </c>
      <c r="R188" t="n">
        <v>358.4425137622646</v>
      </c>
      <c r="S188" t="n">
        <v>15.34214823312008</v>
      </c>
      <c r="T188" t="n">
        <v>227.0149578936294</v>
      </c>
      <c r="U188" t="n">
        <v>21174.18148231948</v>
      </c>
      <c r="V188" t="n">
        <v>198</v>
      </c>
      <c r="W188" t="n">
        <v>373.6666666666667</v>
      </c>
      <c r="X188" t="n">
        <v>60</v>
      </c>
      <c r="Y188" t="n">
        <v>0</v>
      </c>
      <c r="Z188" t="n">
        <v>0.1787636696335878</v>
      </c>
      <c r="AA188" t="n">
        <v>2.802501397544388</v>
      </c>
      <c r="AB188" t="n">
        <v>286.4530965240413</v>
      </c>
      <c r="AC188" t="n">
        <v>37.84947829667571</v>
      </c>
      <c r="AD188" t="n">
        <v>3162.374440191046</v>
      </c>
      <c r="AE188" t="n">
        <v>1.149336014629809</v>
      </c>
      <c r="AF188" t="n">
        <v>17.60712153704399</v>
      </c>
      <c r="AG188" t="n">
        <v>439.8598500136172</v>
      </c>
      <c r="AH188" t="n">
        <v>28334.48294829471</v>
      </c>
      <c r="AI188" t="n">
        <v>20126.72204546366</v>
      </c>
      <c r="AJ188" t="n">
        <v>27.52307477808233</v>
      </c>
      <c r="AK188" t="n">
        <v>4.567670692872276</v>
      </c>
      <c r="AL188" t="n">
        <v>-22.69087879566693</v>
      </c>
      <c r="AM188" t="n">
        <v>1.035977556900312</v>
      </c>
      <c r="AN188" t="n">
        <v>9.971368986472735</v>
      </c>
      <c r="AO188" t="n">
        <v>2566.854475105331</v>
      </c>
      <c r="AP188" t="n">
        <v>670232.3853226857</v>
      </c>
      <c r="AQ188" t="n">
        <v>0.2681340921855836</v>
      </c>
      <c r="AR188" t="n">
        <v>0.3380765179534844</v>
      </c>
      <c r="AS188" t="n">
        <v>0.1197050971289487</v>
      </c>
      <c r="AT188" t="n">
        <v>0.06503108688688927</v>
      </c>
      <c r="AU188" t="n">
        <v>0.2090532058450942</v>
      </c>
      <c r="AV188" t="n">
        <v>6.275197920421792</v>
      </c>
      <c r="AW188" t="n">
        <v>131.7452946953994</v>
      </c>
      <c r="AX188" t="n">
        <v>5428.672316042364</v>
      </c>
      <c r="AY188" t="n">
        <v>600.3865521397893</v>
      </c>
      <c r="AZ188" t="n">
        <v>133315.5475237035</v>
      </c>
      <c r="BA188" t="n">
        <v>8354.205164175823</v>
      </c>
      <c r="BB188" t="n">
        <v>17555.64176457542</v>
      </c>
      <c r="BC188" t="n">
        <v>25909.84692875124</v>
      </c>
      <c r="BD188" t="n">
        <v>1.784882076030308</v>
      </c>
      <c r="BE188" t="n">
        <v>0.7489045191299963</v>
      </c>
      <c r="BF188" t="n">
        <v>11.90360136784358</v>
      </c>
      <c r="BG188" t="n">
        <v>1.932232381370844</v>
      </c>
      <c r="BH188" t="n">
        <v>2925.296988867596</v>
      </c>
      <c r="BI188" t="n">
        <v>358.4425137622646</v>
      </c>
      <c r="BJ188" t="n">
        <v>38839.00785143479</v>
      </c>
      <c r="BK188" t="n">
        <v>16199.7618507224</v>
      </c>
      <c r="BL188" t="n">
        <v>17975.68507526399</v>
      </c>
      <c r="BM188" t="n">
        <v>2940.608146434658</v>
      </c>
      <c r="BN188" t="n">
        <v>54293.16987585133</v>
      </c>
      <c r="BO188" t="n">
        <v>6471.727757156081</v>
      </c>
      <c r="BP188" t="n">
        <v>0.2495027804292761</v>
      </c>
      <c r="BQ188" t="n">
        <v>1.722826542343245</v>
      </c>
      <c r="BR188" t="n">
        <v>482.7730894822512</v>
      </c>
      <c r="BS188" t="n">
        <v>5430.879735761667</v>
      </c>
      <c r="BT188" t="n">
        <v>2612.161188321131</v>
      </c>
      <c r="BU188" t="n">
        <v>8892.63518316676</v>
      </c>
      <c r="BV188" t="n">
        <v>21759.16091999</v>
      </c>
      <c r="BW188" t="n">
        <v>1542.20219182</v>
      </c>
      <c r="BX188" t="n">
        <v>18.60456986</v>
      </c>
      <c r="BY188" t="inlineStr">
        <is>
          <t>2023-03-09 03:05:00</t>
        </is>
      </c>
      <c r="BZ188" t="inlineStr">
        <is>
          <t>2023-03-09 03:05:00</t>
        </is>
      </c>
      <c r="CA188" t="inlineStr">
        <is>
          <t>2023-03-09 03:05:00</t>
        </is>
      </c>
    </row>
    <row r="189">
      <c r="A189" t="n">
        <v>186</v>
      </c>
      <c r="B189" t="n">
        <v>200</v>
      </c>
      <c r="C189" t="n">
        <v>73</v>
      </c>
      <c r="D189" t="n">
        <v>700.2245231266907</v>
      </c>
      <c r="E189" t="n">
        <v>8.259128125420025</v>
      </c>
      <c r="F189" t="n">
        <v>146.9322357663246</v>
      </c>
      <c r="G189" t="n">
        <v>4316.76576214217</v>
      </c>
      <c r="H189" t="n">
        <v>43586.78301684234</v>
      </c>
      <c r="I189" t="n">
        <v>140123.6871617953</v>
      </c>
      <c r="J189" t="n">
        <v>172.421180729395</v>
      </c>
      <c r="K189" t="n">
        <v>288.7679631780201</v>
      </c>
      <c r="L189" t="n">
        <v>-145.838709091974</v>
      </c>
      <c r="M189" t="n">
        <v>1.784882076030308</v>
      </c>
      <c r="N189" t="n">
        <v>11.90360136784358</v>
      </c>
      <c r="O189" t="n">
        <v>2925.296988867596</v>
      </c>
      <c r="P189" t="n">
        <v>0.9814775943782689</v>
      </c>
      <c r="Q189" t="n">
        <v>1.932232381370844</v>
      </c>
      <c r="R189" t="n">
        <v>358.4425137622646</v>
      </c>
      <c r="S189" t="n">
        <v>15.57472130836836</v>
      </c>
      <c r="T189" t="n">
        <v>227.0149578936294</v>
      </c>
      <c r="U189" t="n">
        <v>21174.18148231948</v>
      </c>
      <c r="V189" t="n">
        <v>198</v>
      </c>
      <c r="W189" t="n">
        <v>374</v>
      </c>
      <c r="X189" t="n">
        <v>60</v>
      </c>
      <c r="Y189" t="n">
        <v>0</v>
      </c>
      <c r="Z189" t="n">
        <v>0.1787636696335878</v>
      </c>
      <c r="AA189" t="n">
        <v>2.802501397544388</v>
      </c>
      <c r="AB189" t="n">
        <v>286.4530965240413</v>
      </c>
      <c r="AC189" t="n">
        <v>37.84947829667571</v>
      </c>
      <c r="AD189" t="n">
        <v>3162.374464470742</v>
      </c>
      <c r="AE189" t="n">
        <v>1.149336014629809</v>
      </c>
      <c r="AF189" t="n">
        <v>17.60712153704399</v>
      </c>
      <c r="AG189" t="n">
        <v>439.8598500136172</v>
      </c>
      <c r="AH189" t="n">
        <v>28334.48294829471</v>
      </c>
      <c r="AI189" t="n">
        <v>20126.72205517476</v>
      </c>
      <c r="AJ189" t="n">
        <v>26.95279453057698</v>
      </c>
      <c r="AK189" t="n">
        <v>3.75359646231481</v>
      </c>
      <c r="AL189" t="n">
        <v>-71.55643824168982</v>
      </c>
      <c r="AM189" t="n">
        <v>0.8034044816520396</v>
      </c>
      <c r="AN189" t="n">
        <v>9.971368986472735</v>
      </c>
      <c r="AO189" t="n">
        <v>2566.854475105331</v>
      </c>
      <c r="AP189" t="n">
        <v>670322.1131283452</v>
      </c>
      <c r="AQ189" t="n">
        <v>0.2680975226986442</v>
      </c>
      <c r="AR189" t="n">
        <v>0.3380452645226286</v>
      </c>
      <c r="AS189" t="n">
        <v>0.1198104144531676</v>
      </c>
      <c r="AT189" t="n">
        <v>0.06502209846925845</v>
      </c>
      <c r="AU189" t="n">
        <v>0.2090246998563012</v>
      </c>
      <c r="AV189" t="n">
        <v>6.275111612538216</v>
      </c>
      <c r="AW189" t="n">
        <v>131.7399599670499</v>
      </c>
      <c r="AX189" t="n">
        <v>5427.649389653142</v>
      </c>
      <c r="AY189" t="n">
        <v>600.4513001606574</v>
      </c>
      <c r="AZ189" t="n">
        <v>133311.5103701622</v>
      </c>
      <c r="BA189" t="n">
        <v>8354.205164175823</v>
      </c>
      <c r="BB189" t="n">
        <v>22616.23673455953</v>
      </c>
      <c r="BC189" t="n">
        <v>30970.44189873535</v>
      </c>
      <c r="BD189" t="n">
        <v>1.784882076030308</v>
      </c>
      <c r="BE189" t="n">
        <v>0.9814775943782689</v>
      </c>
      <c r="BF189" t="n">
        <v>11.90360136784358</v>
      </c>
      <c r="BG189" t="n">
        <v>1.932232381370844</v>
      </c>
      <c r="BH189" t="n">
        <v>2925.296988867596</v>
      </c>
      <c r="BI189" t="n">
        <v>358.4425137622646</v>
      </c>
      <c r="BJ189" t="n">
        <v>38839.00785143479</v>
      </c>
      <c r="BK189" t="n">
        <v>21260.35682070651</v>
      </c>
      <c r="BL189" t="n">
        <v>17975.68507526399</v>
      </c>
      <c r="BM189" t="n">
        <v>2940.608146434658</v>
      </c>
      <c r="BN189" t="n">
        <v>54293.16987585133</v>
      </c>
      <c r="BO189" t="n">
        <v>6471.727757156081</v>
      </c>
      <c r="BP189" t="n">
        <v>0.2495027804292761</v>
      </c>
      <c r="BQ189" t="n">
        <v>1.722826542343245</v>
      </c>
      <c r="BR189" t="n">
        <v>482.7730894822512</v>
      </c>
      <c r="BS189" t="n">
        <v>5430.879735761667</v>
      </c>
      <c r="BT189" t="n">
        <v>2612.161188321131</v>
      </c>
      <c r="BU189" t="n">
        <v>8892.63518316676</v>
      </c>
      <c r="BV189" t="n">
        <v>21760.27704679</v>
      </c>
      <c r="BW189" t="n">
        <v>1542.29271709</v>
      </c>
      <c r="BX189" t="n">
        <v>18.62370446</v>
      </c>
      <c r="BY189" t="inlineStr">
        <is>
          <t>2023-03-09 03:06:00</t>
        </is>
      </c>
      <c r="BZ189" t="inlineStr">
        <is>
          <t>2023-03-09 03:06:00</t>
        </is>
      </c>
      <c r="CA189" t="inlineStr">
        <is>
          <t>2023-03-09 03:06:00</t>
        </is>
      </c>
    </row>
    <row r="190">
      <c r="A190" t="n">
        <v>187</v>
      </c>
      <c r="B190" t="n">
        <v>200</v>
      </c>
      <c r="C190" t="n">
        <v>73</v>
      </c>
      <c r="D190" t="n">
        <v>700.2245231266907</v>
      </c>
      <c r="E190" t="n">
        <v>8.259128125420025</v>
      </c>
      <c r="F190" t="n">
        <v>146.9322357663246</v>
      </c>
      <c r="G190" t="n">
        <v>4316.76576214217</v>
      </c>
      <c r="H190" t="n">
        <v>43586.78301684234</v>
      </c>
      <c r="I190" t="n">
        <v>140123.6871617953</v>
      </c>
      <c r="J190" t="n">
        <v>172.421180729395</v>
      </c>
      <c r="K190" t="n">
        <v>288.7679631780201</v>
      </c>
      <c r="L190" t="n">
        <v>-145.838709091974</v>
      </c>
      <c r="M190" t="n">
        <v>1.784882076030308</v>
      </c>
      <c r="N190" t="n">
        <v>11.90360136784358</v>
      </c>
      <c r="O190" t="n">
        <v>2925.296988867596</v>
      </c>
      <c r="P190" t="n">
        <v>0.9814775943782689</v>
      </c>
      <c r="Q190" t="n">
        <v>1.932232381370844</v>
      </c>
      <c r="R190" t="n">
        <v>358.4425137622646</v>
      </c>
      <c r="S190" t="n">
        <v>15.57472130836836</v>
      </c>
      <c r="T190" t="n">
        <v>227.0149578936294</v>
      </c>
      <c r="U190" t="n">
        <v>21174.18148231948</v>
      </c>
      <c r="V190" t="n">
        <v>198</v>
      </c>
      <c r="W190" t="n">
        <v>374</v>
      </c>
      <c r="X190" t="n">
        <v>60</v>
      </c>
      <c r="Y190" t="n">
        <v>0</v>
      </c>
      <c r="Z190" t="n">
        <v>0.1787636696335878</v>
      </c>
      <c r="AA190" t="n">
        <v>2.802501397544388</v>
      </c>
      <c r="AB190" t="n">
        <v>286.4530965240413</v>
      </c>
      <c r="AC190" t="n">
        <v>37.84947829667571</v>
      </c>
      <c r="AD190" t="n">
        <v>3162.374464470742</v>
      </c>
      <c r="AE190" t="n">
        <v>1.149336014629809</v>
      </c>
      <c r="AF190" t="n">
        <v>17.60712153704399</v>
      </c>
      <c r="AG190" t="n">
        <v>439.8598500136172</v>
      </c>
      <c r="AH190" t="n">
        <v>28334.48294829471</v>
      </c>
      <c r="AI190" t="n">
        <v>20126.72205517476</v>
      </c>
      <c r="AJ190" t="n">
        <v>26.32023850565712</v>
      </c>
      <c r="AK190" t="n">
        <v>4.667335855408647</v>
      </c>
      <c r="AL190" t="n">
        <v>-92.01123952000104</v>
      </c>
      <c r="AM190" t="n">
        <v>0.8034044816520396</v>
      </c>
      <c r="AN190" t="n">
        <v>9.971368986472735</v>
      </c>
      <c r="AO190" t="n">
        <v>2566.854475105331</v>
      </c>
      <c r="AP190" t="n">
        <v>670428.2880082924</v>
      </c>
      <c r="AQ190" t="n">
        <v>0.268068814202321</v>
      </c>
      <c r="AR190" t="n">
        <v>0.3380115683981257</v>
      </c>
      <c r="AS190" t="n">
        <v>0.1199146444372408</v>
      </c>
      <c r="AT190" t="n">
        <v>0.06501285356776383</v>
      </c>
      <c r="AU190" t="n">
        <v>0.2089921193945486</v>
      </c>
      <c r="AV190" t="n">
        <v>6.275013982629834</v>
      </c>
      <c r="AW190" t="n">
        <v>131.7348567900065</v>
      </c>
      <c r="AX190" t="n">
        <v>5426.646832541685</v>
      </c>
      <c r="AY190" t="n">
        <v>600.5172564218956</v>
      </c>
      <c r="AZ190" t="n">
        <v>133307.9939386827</v>
      </c>
      <c r="BA190" t="n">
        <v>8354.205164175823</v>
      </c>
      <c r="BB190" t="n">
        <v>22616.23673455953</v>
      </c>
      <c r="BC190" t="n">
        <v>30970.44189873535</v>
      </c>
      <c r="BD190" t="n">
        <v>1.784882076030308</v>
      </c>
      <c r="BE190" t="n">
        <v>0.9814775943782689</v>
      </c>
      <c r="BF190" t="n">
        <v>11.90360136784358</v>
      </c>
      <c r="BG190" t="n">
        <v>1.932232381370844</v>
      </c>
      <c r="BH190" t="n">
        <v>2925.296988867596</v>
      </c>
      <c r="BI190" t="n">
        <v>358.4425137622646</v>
      </c>
      <c r="BJ190" t="n">
        <v>38839.00785143479</v>
      </c>
      <c r="BK190" t="n">
        <v>21260.35682070651</v>
      </c>
      <c r="BL190" t="n">
        <v>17975.68507526399</v>
      </c>
      <c r="BM190" t="n">
        <v>2940.608146434658</v>
      </c>
      <c r="BN190" t="n">
        <v>54293.16987585133</v>
      </c>
      <c r="BO190" t="n">
        <v>6471.727757156081</v>
      </c>
      <c r="BP190" t="n">
        <v>0.2495027804292761</v>
      </c>
      <c r="BQ190" t="n">
        <v>1.722826542343245</v>
      </c>
      <c r="BR190" t="n">
        <v>482.7730894822512</v>
      </c>
      <c r="BS190" t="n">
        <v>5430.879735761667</v>
      </c>
      <c r="BT190" t="n">
        <v>2612.161188321131</v>
      </c>
      <c r="BU190" t="n">
        <v>8892.63518316676</v>
      </c>
      <c r="BV190" t="n">
        <v>21760.9</v>
      </c>
      <c r="BW190" t="n">
        <v>1542.11</v>
      </c>
      <c r="BX190" t="n">
        <v>18.62609039</v>
      </c>
      <c r="BY190" t="inlineStr">
        <is>
          <t>2023-03-09 03:07:00</t>
        </is>
      </c>
      <c r="BZ190" t="inlineStr">
        <is>
          <t>2023-03-09 03:07:00</t>
        </is>
      </c>
      <c r="CA190" t="inlineStr">
        <is>
          <t>2023-03-09 03:07:00</t>
        </is>
      </c>
    </row>
    <row r="191">
      <c r="A191" t="n">
        <v>188</v>
      </c>
      <c r="B191" t="n">
        <v>200</v>
      </c>
      <c r="C191" t="n">
        <v>73</v>
      </c>
      <c r="D191" t="n">
        <v>700.2245231266907</v>
      </c>
      <c r="E191" t="n">
        <v>8.260407211516894</v>
      </c>
      <c r="F191" t="n">
        <v>146.9322357663246</v>
      </c>
      <c r="G191" t="n">
        <v>4316.71781514414</v>
      </c>
      <c r="H191" t="n">
        <v>43586.78301684234</v>
      </c>
      <c r="I191" t="n">
        <v>140123.6871617953</v>
      </c>
      <c r="J191" t="n">
        <v>172.3052769734632</v>
      </c>
      <c r="K191" t="n">
        <v>288.7679631780201</v>
      </c>
      <c r="L191" t="n">
        <v>-145.838709091974</v>
      </c>
      <c r="M191" t="n">
        <v>1.784882076030308</v>
      </c>
      <c r="N191" t="n">
        <v>11.90360136784358</v>
      </c>
      <c r="O191" t="n">
        <v>2918.371916680582</v>
      </c>
      <c r="P191" t="n">
        <v>0.9814775943782689</v>
      </c>
      <c r="Q191" t="n">
        <v>1.932232381370844</v>
      </c>
      <c r="R191" t="n">
        <v>358.4425137622646</v>
      </c>
      <c r="S191" t="n">
        <v>15.71242931535394</v>
      </c>
      <c r="T191" t="n">
        <v>227.0149578936294</v>
      </c>
      <c r="U191" t="n">
        <v>21181.1065545065</v>
      </c>
      <c r="V191" t="n">
        <v>198.6666666666667</v>
      </c>
      <c r="W191" t="n">
        <v>374</v>
      </c>
      <c r="X191" t="n">
        <v>60.66666666666666</v>
      </c>
      <c r="Y191" t="n">
        <v>0</v>
      </c>
      <c r="Z191" t="n">
        <v>0.1800427557304584</v>
      </c>
      <c r="AA191" t="n">
        <v>2.802501397544388</v>
      </c>
      <c r="AB191" t="n">
        <v>286.5382344660552</v>
      </c>
      <c r="AC191" t="n">
        <v>37.84947829667571</v>
      </c>
      <c r="AD191" t="n">
        <v>3162.374464470742</v>
      </c>
      <c r="AE191" t="n">
        <v>1.149847608055368</v>
      </c>
      <c r="AF191" t="n">
        <v>17.60712153704399</v>
      </c>
      <c r="AG191" t="n">
        <v>439.8939024605216</v>
      </c>
      <c r="AH191" t="n">
        <v>28334.48294829471</v>
      </c>
      <c r="AI191" t="n">
        <v>20126.72205517476</v>
      </c>
      <c r="AJ191" t="n">
        <v>20.25374379513463</v>
      </c>
      <c r="AK191" t="n">
        <v>1.352577228903574</v>
      </c>
      <c r="AL191" t="n">
        <v>-89.61837671759638</v>
      </c>
      <c r="AM191" t="n">
        <v>0.8034044816520396</v>
      </c>
      <c r="AN191" t="n">
        <v>9.971368986472735</v>
      </c>
      <c r="AO191" t="n">
        <v>2559.929402918317</v>
      </c>
      <c r="AP191" t="n">
        <v>670415.5756959135</v>
      </c>
      <c r="AQ191" t="n">
        <v>0.2680815716996</v>
      </c>
      <c r="AR191" t="n">
        <v>0.3379779323629279</v>
      </c>
      <c r="AS191" t="n">
        <v>0.1199322810999055</v>
      </c>
      <c r="AT191" t="n">
        <v>0.06501370014447334</v>
      </c>
      <c r="AU191" t="n">
        <v>0.2089945146930932</v>
      </c>
      <c r="AV191" t="n">
        <v>6.274986870826193</v>
      </c>
      <c r="AW191" t="n">
        <v>131.7356880932938</v>
      </c>
      <c r="AX191" t="n">
        <v>5426.512509435186</v>
      </c>
      <c r="AY191" t="n">
        <v>600.5501852444759</v>
      </c>
      <c r="AZ191" t="n">
        <v>133307.0909701111</v>
      </c>
      <c r="BA191" t="n">
        <v>8354.205164175823</v>
      </c>
      <c r="BB191" t="n">
        <v>22616.23673455953</v>
      </c>
      <c r="BC191" t="n">
        <v>30970.44189873535</v>
      </c>
      <c r="BD191" t="n">
        <v>1.784882076030308</v>
      </c>
      <c r="BE191" t="n">
        <v>0.9814775943782689</v>
      </c>
      <c r="BF191" t="n">
        <v>11.90360136784358</v>
      </c>
      <c r="BG191" t="n">
        <v>1.932232381370844</v>
      </c>
      <c r="BH191" t="n">
        <v>2918.371916680582</v>
      </c>
      <c r="BI191" t="n">
        <v>358.4425137622646</v>
      </c>
      <c r="BJ191" t="n">
        <v>38839.00785143479</v>
      </c>
      <c r="BK191" t="n">
        <v>21260.35682070651</v>
      </c>
      <c r="BL191" t="n">
        <v>17975.68507526399</v>
      </c>
      <c r="BM191" t="n">
        <v>2940.608146434658</v>
      </c>
      <c r="BN191" t="n">
        <v>54164.20126924416</v>
      </c>
      <c r="BO191" t="n">
        <v>6471.727757156081</v>
      </c>
      <c r="BP191" t="n">
        <v>0.2495027804292761</v>
      </c>
      <c r="BQ191" t="n">
        <v>1.722826542343245</v>
      </c>
      <c r="BR191" t="n">
        <v>422.4963594719628</v>
      </c>
      <c r="BS191" t="n">
        <v>5430.879735761667</v>
      </c>
      <c r="BT191" t="n">
        <v>2612.161188321131</v>
      </c>
      <c r="BU191" t="n">
        <v>7770.075638612132</v>
      </c>
      <c r="BV191" t="n">
        <v>21771.915</v>
      </c>
      <c r="BW191" t="n">
        <v>1542.7</v>
      </c>
      <c r="BX191" t="n">
        <v>18.62343137</v>
      </c>
      <c r="BY191" t="inlineStr">
        <is>
          <t>2023-03-09 03:08:00</t>
        </is>
      </c>
      <c r="BZ191" t="inlineStr">
        <is>
          <t>2023-03-09 03:08:00</t>
        </is>
      </c>
      <c r="CA191" t="inlineStr">
        <is>
          <t>2023-03-09 03:08:00</t>
        </is>
      </c>
    </row>
    <row r="192">
      <c r="A192" t="n">
        <v>189</v>
      </c>
      <c r="B192" t="n">
        <v>200</v>
      </c>
      <c r="C192" t="n">
        <v>73</v>
      </c>
      <c r="D192" t="n">
        <v>700.262885709432</v>
      </c>
      <c r="E192" t="n">
        <v>8.262734285441582</v>
      </c>
      <c r="F192" t="n">
        <v>146.6770221216383</v>
      </c>
      <c r="G192" t="n">
        <v>4316.693841645126</v>
      </c>
      <c r="H192" t="n">
        <v>43982.08065407875</v>
      </c>
      <c r="I192" t="n">
        <v>140123.6871617953</v>
      </c>
      <c r="J192" t="n">
        <v>172.2473250954973</v>
      </c>
      <c r="K192" t="n">
        <v>288.7679631780201</v>
      </c>
      <c r="L192" t="n">
        <v>-145.838709091974</v>
      </c>
      <c r="M192" t="n">
        <v>1.784882076030308</v>
      </c>
      <c r="N192" t="n">
        <v>11.90360136784358</v>
      </c>
      <c r="O192" t="n">
        <v>2949.290728755368</v>
      </c>
      <c r="P192" t="n">
        <v>0.9814775943782689</v>
      </c>
      <c r="Q192" t="n">
        <v>1.932232381370844</v>
      </c>
      <c r="R192" t="n">
        <v>358.4425137622646</v>
      </c>
      <c r="S192" t="n">
        <v>15.78128331884673</v>
      </c>
      <c r="T192" t="n">
        <v>227.2711911847889</v>
      </c>
      <c r="U192" t="n">
        <v>21218.9504387683</v>
      </c>
      <c r="V192" t="n">
        <v>199.6666666666667</v>
      </c>
      <c r="W192" t="n">
        <v>374</v>
      </c>
      <c r="X192" t="n">
        <v>61.66666666666666</v>
      </c>
      <c r="Y192" t="n">
        <v>0</v>
      </c>
      <c r="Z192" t="n">
        <v>0.1806981570569458</v>
      </c>
      <c r="AA192" t="n">
        <v>2.80352104401752</v>
      </c>
      <c r="AB192" t="n">
        <v>287.1029277744793</v>
      </c>
      <c r="AC192" t="n">
        <v>37.85030176333396</v>
      </c>
      <c r="AD192" t="n">
        <v>3162.374464470742</v>
      </c>
      <c r="AE192" t="n">
        <v>1.150119263046199</v>
      </c>
      <c r="AF192" t="n">
        <v>17.6075293573547</v>
      </c>
      <c r="AG192" t="n">
        <v>440.1197588178695</v>
      </c>
      <c r="AH192" t="n">
        <v>28334.48327765047</v>
      </c>
      <c r="AI192" t="n">
        <v>20126.72205517476</v>
      </c>
      <c r="AJ192" t="n">
        <v>16.67661120484743</v>
      </c>
      <c r="AK192" t="n">
        <v>-0.6798232277993635</v>
      </c>
      <c r="AL192" t="n">
        <v>-84.17773964149201</v>
      </c>
      <c r="AM192" t="n">
        <v>0.8034044816520396</v>
      </c>
      <c r="AN192" t="n">
        <v>9.971368986472735</v>
      </c>
      <c r="AO192" t="n">
        <v>2590.848214993104</v>
      </c>
      <c r="AP192" t="n">
        <v>670622.0612487986</v>
      </c>
      <c r="AQ192" t="n">
        <v>0.2681969743382707</v>
      </c>
      <c r="AR192" t="n">
        <v>0.3380031365127045</v>
      </c>
      <c r="AS192" t="n">
        <v>0.1198762405094135</v>
      </c>
      <c r="AT192" t="n">
        <v>0.06499320786703489</v>
      </c>
      <c r="AU192" t="n">
        <v>0.2089304407725764</v>
      </c>
      <c r="AV192" t="n">
        <v>6.277278963578072</v>
      </c>
      <c r="AW192" t="n">
        <v>131.7396121327151</v>
      </c>
      <c r="AX192" t="n">
        <v>5427.146278125398</v>
      </c>
      <c r="AY192" t="n">
        <v>600.5307101246799</v>
      </c>
      <c r="AZ192" t="n">
        <v>133318.2166145844</v>
      </c>
      <c r="BA192" t="n">
        <v>8354.205164175823</v>
      </c>
      <c r="BB192" t="n">
        <v>22616.23673455953</v>
      </c>
      <c r="BC192" t="n">
        <v>30970.44189873535</v>
      </c>
      <c r="BD192" t="n">
        <v>1.784882076030308</v>
      </c>
      <c r="BE192" t="n">
        <v>0.9814775943782689</v>
      </c>
      <c r="BF192" t="n">
        <v>11.90360136784358</v>
      </c>
      <c r="BG192" t="n">
        <v>1.932232381370844</v>
      </c>
      <c r="BH192" t="n">
        <v>2949.290728755368</v>
      </c>
      <c r="BI192" t="n">
        <v>358.4425137622646</v>
      </c>
      <c r="BJ192" t="n">
        <v>38839.00785143479</v>
      </c>
      <c r="BK192" t="n">
        <v>21260.35682070651</v>
      </c>
      <c r="BL192" t="n">
        <v>17975.68507526399</v>
      </c>
      <c r="BM192" t="n">
        <v>2940.608146434658</v>
      </c>
      <c r="BN192" t="n">
        <v>54739.9506161104</v>
      </c>
      <c r="BO192" t="n">
        <v>6471.727757156081</v>
      </c>
      <c r="BP192" t="n">
        <v>0.2495027804292761</v>
      </c>
      <c r="BQ192" t="n">
        <v>1.722826542343245</v>
      </c>
      <c r="BR192" t="n">
        <v>450.6199973902732</v>
      </c>
      <c r="BS192" t="n">
        <v>5430.879735761667</v>
      </c>
      <c r="BT192" t="n">
        <v>2612.161188321131</v>
      </c>
      <c r="BU192" t="n">
        <v>8293.724084254049</v>
      </c>
      <c r="BV192" t="n">
        <v>21773.08620171</v>
      </c>
      <c r="BW192" t="n">
        <v>1542.71073542</v>
      </c>
      <c r="BX192" t="n">
        <v>18.62154</v>
      </c>
      <c r="BY192" t="inlineStr">
        <is>
          <t>2023-03-09 03:09:00</t>
        </is>
      </c>
      <c r="BZ192" t="inlineStr">
        <is>
          <t>2023-03-09 03:09:00</t>
        </is>
      </c>
      <c r="CA192" t="inlineStr">
        <is>
          <t>2023-03-09 03:09:00</t>
        </is>
      </c>
    </row>
    <row r="193">
      <c r="A193" t="n">
        <v>190</v>
      </c>
      <c r="B193" t="n">
        <v>200</v>
      </c>
      <c r="C193" t="n">
        <v>73</v>
      </c>
      <c r="D193" t="n">
        <v>700.262885709432</v>
      </c>
      <c r="E193" t="n">
        <v>8.264010790467212</v>
      </c>
      <c r="F193" t="n">
        <v>146.550682193877</v>
      </c>
      <c r="G193" t="n">
        <v>4316.693841645126</v>
      </c>
      <c r="H193" t="n">
        <v>44179.72947269693</v>
      </c>
      <c r="I193" t="n">
        <v>140123.2487899983</v>
      </c>
      <c r="J193" t="n">
        <v>172.6856489959691</v>
      </c>
      <c r="K193" t="n">
        <v>288.7679631780201</v>
      </c>
      <c r="L193" t="n">
        <v>-145.838709091974</v>
      </c>
      <c r="M193" t="n">
        <v>1.784882076030308</v>
      </c>
      <c r="N193" t="n">
        <v>11.90360136784358</v>
      </c>
      <c r="O193" t="n">
        <v>2966.481402839515</v>
      </c>
      <c r="P193" t="n">
        <v>0.9814775943782689</v>
      </c>
      <c r="Q193" t="n">
        <v>1.373857985865315</v>
      </c>
      <c r="R193" t="n">
        <v>358.4425137622646</v>
      </c>
      <c r="S193" t="n">
        <v>15.89039652362116</v>
      </c>
      <c r="T193" t="n">
        <v>227.992032940025</v>
      </c>
      <c r="U193" t="n">
        <v>21236.14111285245</v>
      </c>
      <c r="V193" t="n">
        <v>200</v>
      </c>
      <c r="W193" t="n">
        <v>374.6666666666667</v>
      </c>
      <c r="X193" t="n">
        <v>63.33333333333334</v>
      </c>
      <c r="Y193" t="n">
        <v>0</v>
      </c>
      <c r="Z193" t="n">
        <v>0.1819746620825779</v>
      </c>
      <c r="AA193" t="n">
        <v>2.805297761835863</v>
      </c>
      <c r="AB193" t="n">
        <v>287.3639899431878</v>
      </c>
      <c r="AC193" t="n">
        <v>37.85071349666308</v>
      </c>
      <c r="AD193" t="n">
        <v>3162.380048214696</v>
      </c>
      <c r="AE193" t="n">
        <v>1.150629817135174</v>
      </c>
      <c r="AF193" t="n">
        <v>17.60823997778227</v>
      </c>
      <c r="AG193" t="n">
        <v>440.2241738848173</v>
      </c>
      <c r="AH193" t="n">
        <v>28334.48344232834</v>
      </c>
      <c r="AI193" t="n">
        <v>20126.72428846272</v>
      </c>
      <c r="AJ193" t="n">
        <v>16.14133003681305</v>
      </c>
      <c r="AK193" t="n">
        <v>-1.302667637824496</v>
      </c>
      <c r="AL193" t="n">
        <v>-119.5416954421206</v>
      </c>
      <c r="AM193" t="n">
        <v>0.8034044816520396</v>
      </c>
      <c r="AN193" t="n">
        <v>10.52974338197826</v>
      </c>
      <c r="AO193" t="n">
        <v>2608.038889077251</v>
      </c>
      <c r="AP193" t="n">
        <v>670664.6451604234</v>
      </c>
      <c r="AQ193" t="n">
        <v>0.2682491572456616</v>
      </c>
      <c r="AR193" t="n">
        <v>0.3371034359469887</v>
      </c>
      <c r="AS193" t="n">
        <v>0.1198564552641963</v>
      </c>
      <c r="AT193" t="n">
        <v>0.06587405261859026</v>
      </c>
      <c r="AU193" t="n">
        <v>0.2089168989245631</v>
      </c>
      <c r="AV193" t="n">
        <v>6.277273541028856</v>
      </c>
      <c r="AW193" t="n">
        <v>131.7414779438952</v>
      </c>
      <c r="AX193" t="n">
        <v>5427.348742807846</v>
      </c>
      <c r="AY193" t="n">
        <v>600.5279737368983</v>
      </c>
      <c r="AZ193" t="n">
        <v>133320.6515113564</v>
      </c>
      <c r="BA193" t="n">
        <v>8354.205164175823</v>
      </c>
      <c r="BB193" t="n">
        <v>21754.30209893742</v>
      </c>
      <c r="BC193" t="n">
        <v>30108.50726311324</v>
      </c>
      <c r="BD193" t="n">
        <v>1.784882076030308</v>
      </c>
      <c r="BE193" t="n">
        <v>0.9814775943782689</v>
      </c>
      <c r="BF193" t="n">
        <v>11.90360136784358</v>
      </c>
      <c r="BG193" t="n">
        <v>1.373857985865315</v>
      </c>
      <c r="BH193" t="n">
        <v>2966.481402839515</v>
      </c>
      <c r="BI193" t="n">
        <v>358.4425137622646</v>
      </c>
      <c r="BJ193" t="n">
        <v>38839.00785143479</v>
      </c>
      <c r="BK193" t="n">
        <v>21260.35682070651</v>
      </c>
      <c r="BL193" t="n">
        <v>17975.68507526399</v>
      </c>
      <c r="BM193" t="n">
        <v>2079.11183471302</v>
      </c>
      <c r="BN193" t="n">
        <v>55060.0674411953</v>
      </c>
      <c r="BO193" t="n">
        <v>6471.727757156081</v>
      </c>
      <c r="BP193" t="n">
        <v>0.2495027804292761</v>
      </c>
      <c r="BQ193" t="n">
        <v>1.722826542343245</v>
      </c>
      <c r="BR193" t="n">
        <v>479.7509988520007</v>
      </c>
      <c r="BS193" t="n">
        <v>5430.879735761667</v>
      </c>
      <c r="BT193" t="n">
        <v>2612.161188321131</v>
      </c>
      <c r="BU193" t="n">
        <v>8836.188193213664</v>
      </c>
      <c r="BV193" t="n">
        <v>21773.5</v>
      </c>
      <c r="BW193" t="n">
        <v>1542.865</v>
      </c>
      <c r="BX193" t="n">
        <v>18.64280638</v>
      </c>
      <c r="BY193" t="inlineStr">
        <is>
          <t>2023-03-09 03:10:00</t>
        </is>
      </c>
      <c r="BZ193" t="inlineStr">
        <is>
          <t>2023-03-09 03:10:00</t>
        </is>
      </c>
      <c r="CA193" t="inlineStr">
        <is>
          <t>2023-03-09 03:10:00</t>
        </is>
      </c>
    </row>
    <row r="194">
      <c r="A194" t="n">
        <v>191</v>
      </c>
      <c r="B194" t="n">
        <v>200</v>
      </c>
      <c r="C194" t="n">
        <v>73</v>
      </c>
      <c r="D194" t="n">
        <v>700.2750951955977</v>
      </c>
      <c r="E194" t="n">
        <v>8.26518621751484</v>
      </c>
      <c r="F194" t="n">
        <v>146.5513156411678</v>
      </c>
      <c r="G194" t="n">
        <v>4316.693841645126</v>
      </c>
      <c r="H194" t="n">
        <v>44179.72947269693</v>
      </c>
      <c r="I194" t="n">
        <v>140123.0296040998</v>
      </c>
      <c r="J194" t="n">
        <v>172.9048109462051</v>
      </c>
      <c r="K194" t="n">
        <v>288.7679631780201</v>
      </c>
      <c r="L194" t="n">
        <v>-145.838709091974</v>
      </c>
      <c r="M194" t="n">
        <v>1.784882076030308</v>
      </c>
      <c r="N194" t="n">
        <v>11.90360136784358</v>
      </c>
      <c r="O194" t="n">
        <v>2966.481402839515</v>
      </c>
      <c r="P194" t="n">
        <v>0.9814775943782689</v>
      </c>
      <c r="Q194" t="n">
        <v>1.094670788112551</v>
      </c>
      <c r="R194" t="n">
        <v>358.4425137622646</v>
      </c>
      <c r="S194" t="n">
        <v>15.94495312600837</v>
      </c>
      <c r="T194" t="n">
        <v>228.2883954948532</v>
      </c>
      <c r="U194" t="n">
        <v>21236.14111285245</v>
      </c>
      <c r="V194" t="n">
        <v>200</v>
      </c>
      <c r="W194" t="n">
        <v>375</v>
      </c>
      <c r="X194" t="n">
        <v>64</v>
      </c>
      <c r="Y194" t="n">
        <v>0</v>
      </c>
      <c r="Z194" t="n">
        <v>0.1826179646362188</v>
      </c>
      <c r="AA194" t="n">
        <v>2.805931209126751</v>
      </c>
      <c r="AB194" t="n">
        <v>287.3639899431878</v>
      </c>
      <c r="AC194" t="n">
        <v>37.85071349666308</v>
      </c>
      <c r="AD194" t="n">
        <v>3162.382840086674</v>
      </c>
      <c r="AE194" t="n">
        <v>1.150890144220485</v>
      </c>
      <c r="AF194" t="n">
        <v>17.60849333291837</v>
      </c>
      <c r="AG194" t="n">
        <v>440.2241738848173</v>
      </c>
      <c r="AH194" t="n">
        <v>28334.48344232834</v>
      </c>
      <c r="AI194" t="n">
        <v>20126.7254051067</v>
      </c>
      <c r="AJ194" t="n">
        <v>15.32351829273096</v>
      </c>
      <c r="AK194" t="n">
        <v>0.3493588725821766</v>
      </c>
      <c r="AL194" t="n">
        <v>-133.1501120137347</v>
      </c>
      <c r="AM194" t="n">
        <v>0.8034044816520396</v>
      </c>
      <c r="AN194" t="n">
        <v>10.80893057973103</v>
      </c>
      <c r="AO194" t="n">
        <v>2608.038889077251</v>
      </c>
      <c r="AP194" t="n">
        <v>670822.1343859294</v>
      </c>
      <c r="AQ194" t="n">
        <v>0.2682534262260923</v>
      </c>
      <c r="AR194" t="n">
        <v>0.3370623657397507</v>
      </c>
      <c r="AS194" t="n">
        <v>0.1199651641864733</v>
      </c>
      <c r="AT194" t="n">
        <v>0.06585932890977432</v>
      </c>
      <c r="AU194" t="n">
        <v>0.2088597149379096</v>
      </c>
      <c r="AV194" t="n">
        <v>6.278255810532895</v>
      </c>
      <c r="AW194" t="n">
        <v>131.7426014628965</v>
      </c>
      <c r="AX194" t="n">
        <v>5426.528097849583</v>
      </c>
      <c r="AY194" t="n">
        <v>600.6274508341594</v>
      </c>
      <c r="AZ194" t="n">
        <v>133324.8885373066</v>
      </c>
      <c r="BA194" t="n">
        <v>8354.205164175823</v>
      </c>
      <c r="BB194" t="n">
        <v>21323.33478112636</v>
      </c>
      <c r="BC194" t="n">
        <v>29677.53994530219</v>
      </c>
      <c r="BD194" t="n">
        <v>1.784882076030308</v>
      </c>
      <c r="BE194" t="n">
        <v>0.9814775943782689</v>
      </c>
      <c r="BF194" t="n">
        <v>11.90360136784358</v>
      </c>
      <c r="BG194" t="n">
        <v>1.094670788112551</v>
      </c>
      <c r="BH194" t="n">
        <v>2966.481402839515</v>
      </c>
      <c r="BI194" t="n">
        <v>358.4425137622646</v>
      </c>
      <c r="BJ194" t="n">
        <v>38839.00785143479</v>
      </c>
      <c r="BK194" t="n">
        <v>21260.35682070651</v>
      </c>
      <c r="BL194" t="n">
        <v>17975.68507526399</v>
      </c>
      <c r="BM194" t="n">
        <v>1648.363678852202</v>
      </c>
      <c r="BN194" t="n">
        <v>55060.0674411953</v>
      </c>
      <c r="BO194" t="n">
        <v>6471.727757156081</v>
      </c>
      <c r="BP194" t="n">
        <v>0.2495027804292761</v>
      </c>
      <c r="BQ194" t="n">
        <v>1.722826542343245</v>
      </c>
      <c r="BR194" t="n">
        <v>479.7509988520007</v>
      </c>
      <c r="BS194" t="n">
        <v>5430.879735761667</v>
      </c>
      <c r="BT194" t="n">
        <v>2612.161188321131</v>
      </c>
      <c r="BU194" t="n">
        <v>8836.188193213664</v>
      </c>
      <c r="BV194" t="n">
        <v>21774.82</v>
      </c>
      <c r="BW194" t="n">
        <v>1542.59499999</v>
      </c>
      <c r="BX194" t="n">
        <v>18.64</v>
      </c>
      <c r="BY194" t="inlineStr">
        <is>
          <t>2023-03-09 03:11:00</t>
        </is>
      </c>
      <c r="BZ194" t="inlineStr">
        <is>
          <t>2023-03-09 03:11:00</t>
        </is>
      </c>
      <c r="CA194" t="inlineStr">
        <is>
          <t>2023-03-09 03:11:00</t>
        </is>
      </c>
    </row>
    <row r="195">
      <c r="A195" t="n">
        <v>192</v>
      </c>
      <c r="B195" t="n">
        <v>200</v>
      </c>
      <c r="C195" t="n">
        <v>73</v>
      </c>
      <c r="D195" t="n">
        <v>700.2750951955977</v>
      </c>
      <c r="E195" t="n">
        <v>8.26518621751484</v>
      </c>
      <c r="F195" t="n">
        <v>146.5513156411678</v>
      </c>
      <c r="G195" t="n">
        <v>4316.693841645126</v>
      </c>
      <c r="H195" t="n">
        <v>44179.72947269693</v>
      </c>
      <c r="I195" t="n">
        <v>140123.0296040998</v>
      </c>
      <c r="J195" t="n">
        <v>172.9048109462051</v>
      </c>
      <c r="K195" t="n">
        <v>288.7679631780201</v>
      </c>
      <c r="L195" t="n">
        <v>-145.838709091974</v>
      </c>
      <c r="M195" t="n">
        <v>1.784882076030308</v>
      </c>
      <c r="N195" t="n">
        <v>11.90360136784358</v>
      </c>
      <c r="O195" t="n">
        <v>2966.481402839515</v>
      </c>
      <c r="P195" t="n">
        <v>0.9814775943782689</v>
      </c>
      <c r="Q195" t="n">
        <v>1.094670788112551</v>
      </c>
      <c r="R195" t="n">
        <v>358.4425137622646</v>
      </c>
      <c r="S195" t="n">
        <v>15.94495312600837</v>
      </c>
      <c r="T195" t="n">
        <v>228.2883954948532</v>
      </c>
      <c r="U195" t="n">
        <v>21236.14111285245</v>
      </c>
      <c r="V195" t="n">
        <v>200</v>
      </c>
      <c r="W195" t="n">
        <v>375</v>
      </c>
      <c r="X195" t="n">
        <v>64</v>
      </c>
      <c r="Y195" t="n">
        <v>0</v>
      </c>
      <c r="Z195" t="n">
        <v>0.1826179646362188</v>
      </c>
      <c r="AA195" t="n">
        <v>2.805931209126751</v>
      </c>
      <c r="AB195" t="n">
        <v>287.3639899431878</v>
      </c>
      <c r="AC195" t="n">
        <v>37.85071349666308</v>
      </c>
      <c r="AD195" t="n">
        <v>3162.382840086674</v>
      </c>
      <c r="AE195" t="n">
        <v>1.150890144220485</v>
      </c>
      <c r="AF195" t="n">
        <v>17.60849333291837</v>
      </c>
      <c r="AG195" t="n">
        <v>440.2241738848173</v>
      </c>
      <c r="AH195" t="n">
        <v>28334.48344232834</v>
      </c>
      <c r="AI195" t="n">
        <v>20126.7254051067</v>
      </c>
      <c r="AJ195" t="n">
        <v>21.30084763622206</v>
      </c>
      <c r="AK195" t="n">
        <v>6.471933156127723</v>
      </c>
      <c r="AL195" t="n">
        <v>-101.1553342387919</v>
      </c>
      <c r="AM195" t="n">
        <v>0.8034044816520396</v>
      </c>
      <c r="AN195" t="n">
        <v>10.80893057973103</v>
      </c>
      <c r="AO195" t="n">
        <v>2608.038889077251</v>
      </c>
      <c r="AP195" t="n">
        <v>670792.0870395458</v>
      </c>
      <c r="AQ195" t="n">
        <v>0.2682991431028261</v>
      </c>
      <c r="AR195" t="n">
        <v>0.3370184757959051</v>
      </c>
      <c r="AS195" t="n">
        <v>0.1199524782162815</v>
      </c>
      <c r="AT195" t="n">
        <v>0.06586203136008725</v>
      </c>
      <c r="AU195" t="n">
        <v>0.2088678715249</v>
      </c>
      <c r="AV195" t="n">
        <v>6.278233871847386</v>
      </c>
      <c r="AW195" t="n">
        <v>131.7458284407321</v>
      </c>
      <c r="AX195" t="n">
        <v>5426.70126025837</v>
      </c>
      <c r="AY195" t="n">
        <v>600.6535282582081</v>
      </c>
      <c r="AZ195" t="n">
        <v>133325.3894671063</v>
      </c>
      <c r="BA195" t="n">
        <v>8354.205164175823</v>
      </c>
      <c r="BB195" t="n">
        <v>21323.33478112636</v>
      </c>
      <c r="BC195" t="n">
        <v>29677.53994530219</v>
      </c>
      <c r="BD195" t="n">
        <v>1.784882076030308</v>
      </c>
      <c r="BE195" t="n">
        <v>0.9814775943782689</v>
      </c>
      <c r="BF195" t="n">
        <v>11.90360136784358</v>
      </c>
      <c r="BG195" t="n">
        <v>1.094670788112551</v>
      </c>
      <c r="BH195" t="n">
        <v>2966.481402839515</v>
      </c>
      <c r="BI195" t="n">
        <v>358.4425137622646</v>
      </c>
      <c r="BJ195" t="n">
        <v>38839.00785143479</v>
      </c>
      <c r="BK195" t="n">
        <v>21260.35682070651</v>
      </c>
      <c r="BL195" t="n">
        <v>17975.68507526399</v>
      </c>
      <c r="BM195" t="n">
        <v>1648.363678852202</v>
      </c>
      <c r="BN195" t="n">
        <v>55060.0674411953</v>
      </c>
      <c r="BO195" t="n">
        <v>6471.727757156081</v>
      </c>
      <c r="BP195" t="n">
        <v>0.2495027804292761</v>
      </c>
      <c r="BQ195" t="n">
        <v>1.722826542343245</v>
      </c>
      <c r="BR195" t="n">
        <v>479.7509988520007</v>
      </c>
      <c r="BS195" t="n">
        <v>5430.879735761667</v>
      </c>
      <c r="BT195" t="n">
        <v>2612.161188321131</v>
      </c>
      <c r="BU195" t="n">
        <v>8836.188193213664</v>
      </c>
      <c r="BV195" t="n">
        <v>21763</v>
      </c>
      <c r="BW195" t="n">
        <v>1541.88034504</v>
      </c>
      <c r="BX195" t="n">
        <v>18.62300156</v>
      </c>
      <c r="BY195" t="inlineStr">
        <is>
          <t>2023-03-09 03:12:00</t>
        </is>
      </c>
      <c r="BZ195" t="inlineStr">
        <is>
          <t>2023-03-09 03:12:00</t>
        </is>
      </c>
      <c r="CA195" t="inlineStr">
        <is>
          <t>2023-03-09 03:12:00</t>
        </is>
      </c>
    </row>
    <row r="196">
      <c r="A196" t="n">
        <v>193</v>
      </c>
      <c r="B196" t="n">
        <v>200</v>
      </c>
      <c r="C196" t="n">
        <v>73</v>
      </c>
      <c r="D196" t="n">
        <v>700.2750951955977</v>
      </c>
      <c r="E196" t="n">
        <v>8.277540629670497</v>
      </c>
      <c r="F196" t="n">
        <v>146.5513156411678</v>
      </c>
      <c r="G196" t="n">
        <v>4316.693841645126</v>
      </c>
      <c r="H196" t="n">
        <v>44179.72947269693</v>
      </c>
      <c r="I196" t="n">
        <v>139862.8592746242</v>
      </c>
      <c r="J196" t="n">
        <v>172.9048109462051</v>
      </c>
      <c r="K196" t="n">
        <v>288.7679631780201</v>
      </c>
      <c r="L196" t="n">
        <v>-145.838709091974</v>
      </c>
      <c r="M196" t="n">
        <v>1.784882076030308</v>
      </c>
      <c r="N196" t="n">
        <v>11.90360136784358</v>
      </c>
      <c r="O196" t="n">
        <v>2966.481402839515</v>
      </c>
      <c r="P196" t="n">
        <v>0.9814775943782689</v>
      </c>
      <c r="Q196" t="n">
        <v>1.094670788112551</v>
      </c>
      <c r="R196" t="n">
        <v>358.4425137622646</v>
      </c>
      <c r="S196" t="n">
        <v>15.95690978253536</v>
      </c>
      <c r="T196" t="n">
        <v>228.2883954948532</v>
      </c>
      <c r="U196" t="n">
        <v>21236.14111285245</v>
      </c>
      <c r="V196" t="n">
        <v>200</v>
      </c>
      <c r="W196" t="n">
        <v>375</v>
      </c>
      <c r="X196" t="n">
        <v>64.66666666666667</v>
      </c>
      <c r="Y196" t="n">
        <v>0</v>
      </c>
      <c r="Z196" t="n">
        <v>0.183015720264883</v>
      </c>
      <c r="AA196" t="n">
        <v>2.805931209126751</v>
      </c>
      <c r="AB196" t="n">
        <v>287.3639899431878</v>
      </c>
      <c r="AC196" t="n">
        <v>37.85071349666308</v>
      </c>
      <c r="AD196" t="n">
        <v>3162.384415567423</v>
      </c>
      <c r="AE196" t="n">
        <v>1.151049230846569</v>
      </c>
      <c r="AF196" t="n">
        <v>17.60849333291837</v>
      </c>
      <c r="AG196" t="n">
        <v>440.2241738848173</v>
      </c>
      <c r="AH196" t="n">
        <v>28334.48344232834</v>
      </c>
      <c r="AI196" t="n">
        <v>20126.72603523711</v>
      </c>
      <c r="AJ196" t="n">
        <v>27.66381113090675</v>
      </c>
      <c r="AK196" t="n">
        <v>11.75153739100146</v>
      </c>
      <c r="AL196" t="n">
        <v>-50.56668229958208</v>
      </c>
      <c r="AM196" t="n">
        <v>0.8034044816520396</v>
      </c>
      <c r="AN196" t="n">
        <v>10.80893057973103</v>
      </c>
      <c r="AO196" t="n">
        <v>2608.038889077251</v>
      </c>
      <c r="AP196" t="n">
        <v>670516.0251763978</v>
      </c>
      <c r="AQ196" t="n">
        <v>0.2682639055561041</v>
      </c>
      <c r="AR196" t="n">
        <v>0.3370010329990601</v>
      </c>
      <c r="AS196" t="n">
        <v>0.1198924307973859</v>
      </c>
      <c r="AT196" t="n">
        <v>0.0658878517419412</v>
      </c>
      <c r="AU196" t="n">
        <v>0.2089547789055088</v>
      </c>
      <c r="AV196" t="n">
        <v>6.278484910924493</v>
      </c>
      <c r="AW196" t="n">
        <v>131.7521189493214</v>
      </c>
      <c r="AX196" t="n">
        <v>5427.300179548017</v>
      </c>
      <c r="AY196" t="n">
        <v>600.6436166290005</v>
      </c>
      <c r="AZ196" t="n">
        <v>133322.4790315104</v>
      </c>
      <c r="BA196" t="n">
        <v>8354.205164175823</v>
      </c>
      <c r="BB196" t="n">
        <v>21323.33478112636</v>
      </c>
      <c r="BC196" t="n">
        <v>29677.53994530219</v>
      </c>
      <c r="BD196" t="n">
        <v>1.784882076030308</v>
      </c>
      <c r="BE196" t="n">
        <v>0.9814775943782689</v>
      </c>
      <c r="BF196" t="n">
        <v>11.90360136784358</v>
      </c>
      <c r="BG196" t="n">
        <v>1.094670788112551</v>
      </c>
      <c r="BH196" t="n">
        <v>2966.481402839515</v>
      </c>
      <c r="BI196" t="n">
        <v>358.4425137622646</v>
      </c>
      <c r="BJ196" t="n">
        <v>38839.00785143479</v>
      </c>
      <c r="BK196" t="n">
        <v>21260.35682070651</v>
      </c>
      <c r="BL196" t="n">
        <v>17975.68507526399</v>
      </c>
      <c r="BM196" t="n">
        <v>1648.363678852202</v>
      </c>
      <c r="BN196" t="n">
        <v>55060.0674411953</v>
      </c>
      <c r="BO196" t="n">
        <v>6471.727757156081</v>
      </c>
      <c r="BP196" t="n">
        <v>0.2495027804292761</v>
      </c>
      <c r="BQ196" t="n">
        <v>1.722826542343245</v>
      </c>
      <c r="BR196" t="n">
        <v>479.7509988520007</v>
      </c>
      <c r="BS196" t="n">
        <v>5430.879735761667</v>
      </c>
      <c r="BT196" t="n">
        <v>2612.161188321131</v>
      </c>
      <c r="BU196" t="n">
        <v>8836.188193213664</v>
      </c>
      <c r="BV196" t="n">
        <v>21757.03</v>
      </c>
      <c r="BW196" t="n">
        <v>1541.505</v>
      </c>
      <c r="BX196" t="n">
        <v>18.60240498</v>
      </c>
      <c r="BY196" t="inlineStr">
        <is>
          <t>2023-03-09 03:13:00</t>
        </is>
      </c>
      <c r="BZ196" t="inlineStr">
        <is>
          <t>2023-03-09 03:13:00</t>
        </is>
      </c>
      <c r="CA196" t="inlineStr">
        <is>
          <t>2023-03-09 03:13:00</t>
        </is>
      </c>
    </row>
    <row r="197">
      <c r="A197" t="n">
        <v>194</v>
      </c>
      <c r="B197" t="n">
        <v>200</v>
      </c>
      <c r="C197" t="n">
        <v>73</v>
      </c>
      <c r="D197" t="n">
        <v>700.2810950159138</v>
      </c>
      <c r="E197" t="n">
        <v>8.28398181008593</v>
      </c>
      <c r="F197" t="n">
        <v>146.5513156411678</v>
      </c>
      <c r="G197" t="n">
        <v>4316.611032229944</v>
      </c>
      <c r="H197" t="n">
        <v>44179.72947269693</v>
      </c>
      <c r="I197" t="n">
        <v>139732.7741098864</v>
      </c>
      <c r="J197" t="n">
        <v>174.5835474821858</v>
      </c>
      <c r="K197" t="n">
        <v>288.7679631780201</v>
      </c>
      <c r="L197" t="n">
        <v>-145.838709091974</v>
      </c>
      <c r="M197" t="n">
        <v>1.784882076030308</v>
      </c>
      <c r="N197" t="n">
        <v>11.90360136784358</v>
      </c>
      <c r="O197" t="n">
        <v>2057.154033705016</v>
      </c>
      <c r="P197" t="n">
        <v>0.9814775943782689</v>
      </c>
      <c r="Q197" t="n">
        <v>1.094670788112551</v>
      </c>
      <c r="R197" t="n">
        <v>358.4425137622646</v>
      </c>
      <c r="S197" t="n">
        <v>15.96288811079886</v>
      </c>
      <c r="T197" t="n">
        <v>228.2883954948532</v>
      </c>
      <c r="U197" t="n">
        <v>22145.46848198694</v>
      </c>
      <c r="V197" t="n">
        <v>200.6666666666667</v>
      </c>
      <c r="W197" t="n">
        <v>375</v>
      </c>
      <c r="X197" t="n">
        <v>65</v>
      </c>
      <c r="Y197" t="n">
        <v>0</v>
      </c>
      <c r="Z197" t="n">
        <v>0.1832170939895921</v>
      </c>
      <c r="AA197" t="n">
        <v>2.805931209126751</v>
      </c>
      <c r="AB197" t="n">
        <v>297.4336701552791</v>
      </c>
      <c r="AC197" t="n">
        <v>37.85071349666308</v>
      </c>
      <c r="AD197" t="n">
        <v>3162.385203307797</v>
      </c>
      <c r="AE197" t="n">
        <v>1.151131270069987</v>
      </c>
      <c r="AF197" t="n">
        <v>17.60849333291837</v>
      </c>
      <c r="AG197" t="n">
        <v>444.2516417695491</v>
      </c>
      <c r="AH197" t="n">
        <v>28334.48344232834</v>
      </c>
      <c r="AI197" t="n">
        <v>20126.72635030231</v>
      </c>
      <c r="AJ197" t="n">
        <v>30.20123028545739</v>
      </c>
      <c r="AK197" t="n">
        <v>14.12863754821512</v>
      </c>
      <c r="AL197" t="n">
        <v>-33.84818528889004</v>
      </c>
      <c r="AM197" t="n">
        <v>0.8034044816520396</v>
      </c>
      <c r="AN197" t="n">
        <v>10.80893057973103</v>
      </c>
      <c r="AO197" t="n">
        <v>1698.711519942752</v>
      </c>
      <c r="AP197" t="n">
        <v>670334.7849392593</v>
      </c>
      <c r="AQ197" t="n">
        <v>0.2688643070793982</v>
      </c>
      <c r="AR197" t="n">
        <v>0.3370100894255527</v>
      </c>
      <c r="AS197" t="n">
        <v>0.1197922125199439</v>
      </c>
      <c r="AT197" t="n">
        <v>0.06590566404222852</v>
      </c>
      <c r="AU197" t="n">
        <v>0.2084277269328767</v>
      </c>
      <c r="AV197" t="n">
        <v>6.279123368346959</v>
      </c>
      <c r="AW197" t="n">
        <v>131.760546001106</v>
      </c>
      <c r="AX197" t="n">
        <v>5428.342470160473</v>
      </c>
      <c r="AY197" t="n">
        <v>600.6048397193699</v>
      </c>
      <c r="AZ197" t="n">
        <v>133325.9399115998</v>
      </c>
      <c r="BA197" t="n">
        <v>8354.205164175823</v>
      </c>
      <c r="BB197" t="n">
        <v>21323.33478112636</v>
      </c>
      <c r="BC197" t="n">
        <v>29677.53994530219</v>
      </c>
      <c r="BD197" t="n">
        <v>1.784882076030308</v>
      </c>
      <c r="BE197" t="n">
        <v>0.9814775943782689</v>
      </c>
      <c r="BF197" t="n">
        <v>11.90360136784358</v>
      </c>
      <c r="BG197" t="n">
        <v>1.094670788112551</v>
      </c>
      <c r="BH197" t="n">
        <v>2057.154033705016</v>
      </c>
      <c r="BI197" t="n">
        <v>358.4425137622646</v>
      </c>
      <c r="BJ197" t="n">
        <v>38839.00785143479</v>
      </c>
      <c r="BK197" t="n">
        <v>21260.35682070651</v>
      </c>
      <c r="BL197" t="n">
        <v>17975.68507526399</v>
      </c>
      <c r="BM197" t="n">
        <v>1648.363678852202</v>
      </c>
      <c r="BN197" t="n">
        <v>38142.89266232122</v>
      </c>
      <c r="BO197" t="n">
        <v>6471.727757156081</v>
      </c>
      <c r="BP197" t="n">
        <v>0.2495027804292761</v>
      </c>
      <c r="BQ197" t="n">
        <v>1.722826542343245</v>
      </c>
      <c r="BR197" t="n">
        <v>404.9210746355299</v>
      </c>
      <c r="BS197" t="n">
        <v>5430.879735761667</v>
      </c>
      <c r="BT197" t="n">
        <v>2612.161188321131</v>
      </c>
      <c r="BU197" t="n">
        <v>7444.048299893576</v>
      </c>
      <c r="BV197" t="n">
        <v>21755.2775</v>
      </c>
      <c r="BW197" t="n">
        <v>1541.3627925</v>
      </c>
      <c r="BX197" t="n">
        <v>18.60405323</v>
      </c>
      <c r="BY197" t="inlineStr">
        <is>
          <t>2023-03-09 03:14:00</t>
        </is>
      </c>
      <c r="BZ197" t="inlineStr">
        <is>
          <t>2023-03-09 03:14:00</t>
        </is>
      </c>
      <c r="CA197" t="inlineStr">
        <is>
          <t>2023-03-09 03:14:00</t>
        </is>
      </c>
    </row>
    <row r="198">
      <c r="A198" t="n">
        <v>195</v>
      </c>
      <c r="B198" t="n">
        <v>200</v>
      </c>
      <c r="C198" t="n">
        <v>73</v>
      </c>
      <c r="D198" t="n">
        <v>700.3641923828394</v>
      </c>
      <c r="E198" t="n">
        <v>8.28398181008593</v>
      </c>
      <c r="F198" t="n">
        <v>146.5513156411678</v>
      </c>
      <c r="G198" t="n">
        <v>4320.845091484131</v>
      </c>
      <c r="H198" t="n">
        <v>44179.16786135809</v>
      </c>
      <c r="I198" t="n">
        <v>139732.7741098864</v>
      </c>
      <c r="J198" t="n">
        <v>175.984515997204</v>
      </c>
      <c r="K198" t="n">
        <v>288.7679631780201</v>
      </c>
      <c r="L198" t="n">
        <v>-145.838709091974</v>
      </c>
      <c r="M198" t="n">
        <v>2.466749861654717</v>
      </c>
      <c r="N198" t="n">
        <v>11.90360136784358</v>
      </c>
      <c r="O198" t="n">
        <v>1602.490349137767</v>
      </c>
      <c r="P198" t="n">
        <v>0.8697813890548742</v>
      </c>
      <c r="Q198" t="n">
        <v>1.094670788112551</v>
      </c>
      <c r="R198" t="n">
        <v>358.4425137622646</v>
      </c>
      <c r="S198" t="n">
        <v>16.75645210174667</v>
      </c>
      <c r="T198" t="n">
        <v>228.2883954948532</v>
      </c>
      <c r="U198" t="n">
        <v>22600.13216655419</v>
      </c>
      <c r="V198" t="n">
        <v>201.6666666666667</v>
      </c>
      <c r="W198" t="n">
        <v>375.6666666666667</v>
      </c>
      <c r="X198" t="n">
        <v>65</v>
      </c>
      <c r="Y198" t="n">
        <v>0</v>
      </c>
      <c r="Z198" t="n">
        <v>0.183295612720112</v>
      </c>
      <c r="AA198" t="n">
        <v>2.805931209126751</v>
      </c>
      <c r="AB198" t="n">
        <v>302.5965675694181</v>
      </c>
      <c r="AC198" t="n">
        <v>37.85183045871632</v>
      </c>
      <c r="AD198" t="n">
        <v>3162.385203307797</v>
      </c>
      <c r="AE198" t="n">
        <v>1.151162673479188</v>
      </c>
      <c r="AF198" t="n">
        <v>17.60849333291837</v>
      </c>
      <c r="AG198" t="n">
        <v>446.3934330200084</v>
      </c>
      <c r="AH198" t="n">
        <v>28334.48388905508</v>
      </c>
      <c r="AI198" t="n">
        <v>20126.72635030231</v>
      </c>
      <c r="AJ198" t="n">
        <v>35.99121332621534</v>
      </c>
      <c r="AK198" t="n">
        <v>19.2729408864691</v>
      </c>
      <c r="AL198" t="n">
        <v>-24.04171766604937</v>
      </c>
      <c r="AM198" t="n">
        <v>1.596968472599843</v>
      </c>
      <c r="AN198" t="n">
        <v>10.80893057973103</v>
      </c>
      <c r="AO198" t="n">
        <v>1244.047835375502</v>
      </c>
      <c r="AP198" t="n">
        <v>670310.408349318</v>
      </c>
      <c r="AQ198" t="n">
        <v>0.2688609946057316</v>
      </c>
      <c r="AR198" t="n">
        <v>0.3369912540631508</v>
      </c>
      <c r="AS198" t="n">
        <v>0.11980373588288</v>
      </c>
      <c r="AT198" t="n">
        <v>0.06590828354926723</v>
      </c>
      <c r="AU198" t="n">
        <v>0.2084357318989703</v>
      </c>
      <c r="AV198" t="n">
        <v>6.278765207364494</v>
      </c>
      <c r="AW198" t="n">
        <v>131.7522862064645</v>
      </c>
      <c r="AX198" t="n">
        <v>5434.780700847644</v>
      </c>
      <c r="AY198" t="n">
        <v>600.6149799391569</v>
      </c>
      <c r="AZ198" t="n">
        <v>133316.0253401638</v>
      </c>
      <c r="BA198" t="n">
        <v>5924.65408978043</v>
      </c>
      <c r="BB198" t="n">
        <v>21323.33478112636</v>
      </c>
      <c r="BC198" t="n">
        <v>27247.98887090679</v>
      </c>
      <c r="BD198" t="n">
        <v>2.466749861654717</v>
      </c>
      <c r="BE198" t="n">
        <v>0.8697813890548742</v>
      </c>
      <c r="BF198" t="n">
        <v>11.90360136784358</v>
      </c>
      <c r="BG198" t="n">
        <v>1.094670788112551</v>
      </c>
      <c r="BH198" t="n">
        <v>1602.490349137767</v>
      </c>
      <c r="BI198" t="n">
        <v>358.4425137622646</v>
      </c>
      <c r="BJ198" t="n">
        <v>53667.1720603011</v>
      </c>
      <c r="BK198" t="n">
        <v>18831.36734655815</v>
      </c>
      <c r="BL198" t="n">
        <v>17975.68507526399</v>
      </c>
      <c r="BM198" t="n">
        <v>1648.363678852202</v>
      </c>
      <c r="BN198" t="n">
        <v>29684.30527288418</v>
      </c>
      <c r="BO198" t="n">
        <v>6471.727757156081</v>
      </c>
      <c r="BP198" t="n">
        <v>0.3004494034642202</v>
      </c>
      <c r="BQ198" t="n">
        <v>1.722826542343245</v>
      </c>
      <c r="BR198" t="n">
        <v>367.5061125272944</v>
      </c>
      <c r="BS198" t="n">
        <v>6538.784975129406</v>
      </c>
      <c r="BT198" t="n">
        <v>2612.161188321131</v>
      </c>
      <c r="BU198" t="n">
        <v>6747.978353233531</v>
      </c>
      <c r="BV198" t="n">
        <v>21746.39207407</v>
      </c>
      <c r="BW198" t="n">
        <v>1540.72</v>
      </c>
      <c r="BX198" t="n">
        <v>18.59151352</v>
      </c>
      <c r="BY198" t="inlineStr">
        <is>
          <t>2023-03-09 03:15:00</t>
        </is>
      </c>
      <c r="BZ198" t="inlineStr">
        <is>
          <t>2023-03-09 03:15:00</t>
        </is>
      </c>
      <c r="CA198" t="inlineStr">
        <is>
          <t>2023-03-09 03:15:00</t>
        </is>
      </c>
    </row>
    <row r="199">
      <c r="A199" t="n">
        <v>196</v>
      </c>
      <c r="B199" t="n">
        <v>200</v>
      </c>
      <c r="C199" t="n">
        <v>73</v>
      </c>
      <c r="D199" t="n">
        <v>700.3677681004061</v>
      </c>
      <c r="E199" t="n">
        <v>8.28398181008593</v>
      </c>
      <c r="F199" t="n">
        <v>146.5513156411678</v>
      </c>
      <c r="G199" t="n">
        <v>4321.029129326135</v>
      </c>
      <c r="H199" t="n">
        <v>44177.25109772351</v>
      </c>
      <c r="I199" t="n">
        <v>139756.1181321075</v>
      </c>
      <c r="J199" t="n">
        <v>154.5600238899499</v>
      </c>
      <c r="K199" t="n">
        <v>288.7679631780201</v>
      </c>
      <c r="L199" t="n">
        <v>-145.838709091974</v>
      </c>
      <c r="M199" t="n">
        <v>2.807683754466922</v>
      </c>
      <c r="N199" t="n">
        <v>11.90360136784358</v>
      </c>
      <c r="O199" t="n">
        <v>1602.490349137767</v>
      </c>
      <c r="P199" t="n">
        <v>0.7364572459609379</v>
      </c>
      <c r="Q199" t="n">
        <v>1.094670788112551</v>
      </c>
      <c r="R199" t="n">
        <v>137.0861411623232</v>
      </c>
      <c r="S199" t="n">
        <v>17.23071013765281</v>
      </c>
      <c r="T199" t="n">
        <v>228.2883954948532</v>
      </c>
      <c r="U199" t="n">
        <v>22821.48853915414</v>
      </c>
      <c r="V199" t="n">
        <v>202</v>
      </c>
      <c r="W199" t="n">
        <v>377.3333333333333</v>
      </c>
      <c r="X199" t="n">
        <v>65</v>
      </c>
      <c r="Y199" t="n">
        <v>0</v>
      </c>
      <c r="Z199" t="n">
        <v>0.183334872085372</v>
      </c>
      <c r="AA199" t="n">
        <v>2.805931209126751</v>
      </c>
      <c r="AB199" t="n">
        <v>302.6020806556485</v>
      </c>
      <c r="AC199" t="n">
        <v>37.85316370014726</v>
      </c>
      <c r="AD199" t="n">
        <v>3164.598767033796</v>
      </c>
      <c r="AE199" t="n">
        <v>1.151178375183788</v>
      </c>
      <c r="AF199" t="n">
        <v>17.60849333291837</v>
      </c>
      <c r="AG199" t="n">
        <v>446.3989461062387</v>
      </c>
      <c r="AH199" t="n">
        <v>28334.48442228193</v>
      </c>
      <c r="AI199" t="n">
        <v>20127.61165955691</v>
      </c>
      <c r="AJ199" t="n">
        <v>38.09643184985104</v>
      </c>
      <c r="AK199" t="n">
        <v>21.01243109210804</v>
      </c>
      <c r="AL199" t="n">
        <v>-51.0167871289899</v>
      </c>
      <c r="AM199" t="n">
        <v>2.071226508505984</v>
      </c>
      <c r="AN199" t="n">
        <v>10.80893057973103</v>
      </c>
      <c r="AO199" t="n">
        <v>1465.404207975444</v>
      </c>
      <c r="AP199" t="n">
        <v>670166.3300470682</v>
      </c>
      <c r="AQ199" t="n">
        <v>0.2688089632374404</v>
      </c>
      <c r="AR199" t="n">
        <v>0.3369231381988434</v>
      </c>
      <c r="AS199" t="n">
        <v>0.1198673319361045</v>
      </c>
      <c r="AT199" t="n">
        <v>0.06592096997706007</v>
      </c>
      <c r="AU199" t="n">
        <v>0.2084795966505516</v>
      </c>
      <c r="AV199" t="n">
        <v>6.278924159248028</v>
      </c>
      <c r="AW199" t="n">
        <v>131.7556031897158</v>
      </c>
      <c r="AX199" t="n">
        <v>5434.901420233818</v>
      </c>
      <c r="AY199" t="n">
        <v>600.6267819848472</v>
      </c>
      <c r="AZ199" t="n">
        <v>133311.4167574118</v>
      </c>
      <c r="BA199" t="n">
        <v>3023.290613933339</v>
      </c>
      <c r="BB199" t="n">
        <v>17228.96820034366</v>
      </c>
      <c r="BC199" t="n">
        <v>20252.258814277</v>
      </c>
      <c r="BD199" t="n">
        <v>2.807683754466922</v>
      </c>
      <c r="BE199" t="n">
        <v>0.7364572459609379</v>
      </c>
      <c r="BF199" t="n">
        <v>11.90360136784358</v>
      </c>
      <c r="BG199" t="n">
        <v>1.094670788112551</v>
      </c>
      <c r="BH199" t="n">
        <v>1602.490349137767</v>
      </c>
      <c r="BI199" t="n">
        <v>137.0861411623232</v>
      </c>
      <c r="BJ199" t="n">
        <v>61081.25416473425</v>
      </c>
      <c r="BK199" t="n">
        <v>15931.92054701818</v>
      </c>
      <c r="BL199" t="n">
        <v>17975.68507526399</v>
      </c>
      <c r="BM199" t="n">
        <v>1648.363678852202</v>
      </c>
      <c r="BN199" t="n">
        <v>29684.30527288418</v>
      </c>
      <c r="BO199" t="n">
        <v>2354.020007959001</v>
      </c>
      <c r="BP199" t="n">
        <v>0.3259227149816923</v>
      </c>
      <c r="BQ199" t="n">
        <v>1.722826542343245</v>
      </c>
      <c r="BR199" t="n">
        <v>367.5061125272944</v>
      </c>
      <c r="BS199" t="n">
        <v>7092.737594813277</v>
      </c>
      <c r="BT199" t="n">
        <v>2612.161188321131</v>
      </c>
      <c r="BU199" t="n">
        <v>6747.978353233531</v>
      </c>
      <c r="BV199" t="n">
        <v>21748.040466</v>
      </c>
      <c r="BW199" t="n">
        <v>1540.8</v>
      </c>
      <c r="BX199" t="n">
        <v>18.60216492</v>
      </c>
      <c r="BY199" t="inlineStr">
        <is>
          <t>2023-03-09 03:16:00</t>
        </is>
      </c>
      <c r="BZ199" t="inlineStr">
        <is>
          <t>2023-03-09 03:16:00</t>
        </is>
      </c>
      <c r="CA199" t="inlineStr">
        <is>
          <t>2023-03-09 03:16:00</t>
        </is>
      </c>
    </row>
    <row r="200">
      <c r="A200" t="n">
        <v>197</v>
      </c>
      <c r="B200" t="n">
        <v>200</v>
      </c>
      <c r="C200" t="n">
        <v>73</v>
      </c>
      <c r="D200" t="n">
        <v>700.3707637781037</v>
      </c>
      <c r="E200" t="n">
        <v>8.374325241104975</v>
      </c>
      <c r="F200" t="n">
        <v>145.2882850012845</v>
      </c>
      <c r="G200" t="n">
        <v>4321.029129326135</v>
      </c>
      <c r="H200" t="n">
        <v>44176.43311874094</v>
      </c>
      <c r="I200" t="n">
        <v>139770.6574433161</v>
      </c>
      <c r="J200" t="n">
        <v>143.707377774566</v>
      </c>
      <c r="K200" t="n">
        <v>288.7679631780201</v>
      </c>
      <c r="L200" t="n">
        <v>-145.838709091974</v>
      </c>
      <c r="M200" t="n">
        <v>2.807683754466922</v>
      </c>
      <c r="N200" t="n">
        <v>11.90360136784358</v>
      </c>
      <c r="O200" t="n">
        <v>1602.490349137767</v>
      </c>
      <c r="P200" t="n">
        <v>0.6977192257448183</v>
      </c>
      <c r="Q200" t="n">
        <v>1.094670788112551</v>
      </c>
      <c r="R200" t="n">
        <v>26.40795486235248</v>
      </c>
      <c r="S200" t="n">
        <v>17.35896354196844</v>
      </c>
      <c r="T200" t="n">
        <v>229.5519956560649</v>
      </c>
      <c r="U200" t="n">
        <v>22932.16672545411</v>
      </c>
      <c r="V200" t="n">
        <v>202</v>
      </c>
      <c r="W200" t="n">
        <v>378</v>
      </c>
      <c r="X200" t="n">
        <v>65.66666666666667</v>
      </c>
      <c r="Y200" t="n">
        <v>0</v>
      </c>
      <c r="Z200" t="n">
        <v>0.1841629190049112</v>
      </c>
      <c r="AA200" t="n">
        <v>2.806500730455122</v>
      </c>
      <c r="AB200" t="n">
        <v>302.6020806556485</v>
      </c>
      <c r="AC200" t="n">
        <v>37.85355108034942</v>
      </c>
      <c r="AD200" t="n">
        <v>3165.788133454482</v>
      </c>
      <c r="AE200" t="n">
        <v>1.151509550116278</v>
      </c>
      <c r="AF200" t="n">
        <v>17.60872111130028</v>
      </c>
      <c r="AG200" t="n">
        <v>446.3989461062387</v>
      </c>
      <c r="AH200" t="n">
        <v>28334.48457721367</v>
      </c>
      <c r="AI200" t="n">
        <v>20128.13689874189</v>
      </c>
      <c r="AJ200" t="n">
        <v>35.13284321005831</v>
      </c>
      <c r="AK200" t="n">
        <v>20.72419294331547</v>
      </c>
      <c r="AL200" t="n">
        <v>-59.57598552848778</v>
      </c>
      <c r="AM200" t="n">
        <v>2.109964528722104</v>
      </c>
      <c r="AN200" t="n">
        <v>10.80893057973103</v>
      </c>
      <c r="AO200" t="n">
        <v>1576.082394275414</v>
      </c>
      <c r="AP200" t="n">
        <v>670272.0635228393</v>
      </c>
      <c r="AQ200" t="n">
        <v>0.268786932098085</v>
      </c>
      <c r="AR200" t="n">
        <v>0.3368874811119397</v>
      </c>
      <c r="AS200" t="n">
        <v>0.1199221940794939</v>
      </c>
      <c r="AT200" t="n">
        <v>0.06590491703723544</v>
      </c>
      <c r="AU200" t="n">
        <v>0.2084984756732459</v>
      </c>
      <c r="AV200" t="n">
        <v>6.279139700500875</v>
      </c>
      <c r="AW200" t="n">
        <v>131.7587980186684</v>
      </c>
      <c r="AX200" t="n">
        <v>5434.605836445618</v>
      </c>
      <c r="AY200" t="n">
        <v>600.6920970687861</v>
      </c>
      <c r="AZ200" t="n">
        <v>133319.3530793585</v>
      </c>
      <c r="BA200" t="n">
        <v>2179.996644608642</v>
      </c>
      <c r="BB200" t="n">
        <v>15181.78490995231</v>
      </c>
      <c r="BC200" t="n">
        <v>17361.78155456095</v>
      </c>
      <c r="BD200" t="n">
        <v>2.807683754466922</v>
      </c>
      <c r="BE200" t="n">
        <v>0.6977192257448183</v>
      </c>
      <c r="BF200" t="n">
        <v>11.90360136784358</v>
      </c>
      <c r="BG200" t="n">
        <v>1.094670788112551</v>
      </c>
      <c r="BH200" t="n">
        <v>1602.490349137767</v>
      </c>
      <c r="BI200" t="n">
        <v>26.40795486235248</v>
      </c>
      <c r="BJ200" t="n">
        <v>61081.25416473425</v>
      </c>
      <c r="BK200" t="n">
        <v>15089.44451578528</v>
      </c>
      <c r="BL200" t="n">
        <v>17975.68507526399</v>
      </c>
      <c r="BM200" t="n">
        <v>1648.363678852202</v>
      </c>
      <c r="BN200" t="n">
        <v>29684.30527288418</v>
      </c>
      <c r="BO200" t="n">
        <v>295.1661333604607</v>
      </c>
      <c r="BP200" t="n">
        <v>0.3259227149816923</v>
      </c>
      <c r="BQ200" t="n">
        <v>1.722826542343245</v>
      </c>
      <c r="BR200" t="n">
        <v>367.5061125272944</v>
      </c>
      <c r="BS200" t="n">
        <v>7092.737594813277</v>
      </c>
      <c r="BT200" t="n">
        <v>2612.161188321131</v>
      </c>
      <c r="BU200" t="n">
        <v>6747.978353233531</v>
      </c>
      <c r="BV200" t="n">
        <v>21749.95</v>
      </c>
      <c r="BW200" t="n">
        <v>1540.8</v>
      </c>
      <c r="BX200" t="n">
        <v>18.595</v>
      </c>
      <c r="BY200" t="inlineStr">
        <is>
          <t>2023-03-09 03:17:00</t>
        </is>
      </c>
      <c r="BZ200" t="inlineStr">
        <is>
          <t>2023-03-09 03:17:00</t>
        </is>
      </c>
      <c r="CA200" t="inlineStr">
        <is>
          <t>2023-03-09 03:17:00</t>
        </is>
      </c>
    </row>
    <row r="201">
      <c r="A201" t="n">
        <v>198</v>
      </c>
      <c r="B201" t="n">
        <v>200</v>
      </c>
      <c r="C201" t="n">
        <v>73</v>
      </c>
      <c r="D201" t="n">
        <v>700.4049640316974</v>
      </c>
      <c r="E201" t="n">
        <v>8.421001844895624</v>
      </c>
      <c r="F201" t="n">
        <v>144.6567696813428</v>
      </c>
      <c r="G201" t="n">
        <v>4321.029129326135</v>
      </c>
      <c r="H201" t="n">
        <v>44176.43311874094</v>
      </c>
      <c r="I201" t="n">
        <v>139770.6574433161</v>
      </c>
      <c r="J201" t="n">
        <v>143.707377774566</v>
      </c>
      <c r="K201" t="n">
        <v>288.7679631780201</v>
      </c>
      <c r="L201" t="n">
        <v>-145.838709091974</v>
      </c>
      <c r="M201" t="n">
        <v>2.807683754466922</v>
      </c>
      <c r="N201" t="n">
        <v>11.90360136784358</v>
      </c>
      <c r="O201" t="n">
        <v>1602.490349137767</v>
      </c>
      <c r="P201" t="n">
        <v>0.6977192257448183</v>
      </c>
      <c r="Q201" t="n">
        <v>1.094670788112551</v>
      </c>
      <c r="R201" t="n">
        <v>26.40795486235248</v>
      </c>
      <c r="S201" t="n">
        <v>17.40372123401819</v>
      </c>
      <c r="T201" t="n">
        <v>230.1837957366708</v>
      </c>
      <c r="U201" t="n">
        <v>22932.16672545411</v>
      </c>
      <c r="V201" t="n">
        <v>202</v>
      </c>
      <c r="W201" t="n">
        <v>378</v>
      </c>
      <c r="X201" t="n">
        <v>66</v>
      </c>
      <c r="Y201" t="n">
        <v>0</v>
      </c>
      <c r="Z201" t="n">
        <v>0.1845917535283293</v>
      </c>
      <c r="AA201" t="n">
        <v>2.806785491119308</v>
      </c>
      <c r="AB201" t="n">
        <v>302.6020806556485</v>
      </c>
      <c r="AC201" t="n">
        <v>37.85355108034942</v>
      </c>
      <c r="AD201" t="n">
        <v>3165.788133454482</v>
      </c>
      <c r="AE201" t="n">
        <v>1.151689948646171</v>
      </c>
      <c r="AF201" t="n">
        <v>17.60883500049124</v>
      </c>
      <c r="AG201" t="n">
        <v>446.3989461062387</v>
      </c>
      <c r="AH201" t="n">
        <v>28334.48457721367</v>
      </c>
      <c r="AI201" t="n">
        <v>20128.13689874189</v>
      </c>
      <c r="AJ201" t="n">
        <v>31.75019449682813</v>
      </c>
      <c r="AK201" t="n">
        <v>22.05729438148191</v>
      </c>
      <c r="AL201" t="n">
        <v>-61.78779651731814</v>
      </c>
      <c r="AM201" t="n">
        <v>2.109964528722104</v>
      </c>
      <c r="AN201" t="n">
        <v>10.80893057973103</v>
      </c>
      <c r="AO201" t="n">
        <v>1576.082394275414</v>
      </c>
      <c r="AP201" t="n">
        <v>670287.6312383418</v>
      </c>
      <c r="AQ201" t="n">
        <v>0.27320157690095</v>
      </c>
      <c r="AR201" t="n">
        <v>0.3325246361972006</v>
      </c>
      <c r="AS201" t="n">
        <v>0.1198732199658458</v>
      </c>
      <c r="AT201" t="n">
        <v>0.06590338636748885</v>
      </c>
      <c r="AU201" t="n">
        <v>0.2084971805685147</v>
      </c>
      <c r="AV201" t="n">
        <v>6.281281525251599</v>
      </c>
      <c r="AW201" t="n">
        <v>131.7636232934308</v>
      </c>
      <c r="AX201" t="n">
        <v>5435.149705203817</v>
      </c>
      <c r="AY201" t="n">
        <v>600.6911810979</v>
      </c>
      <c r="AZ201" t="n">
        <v>133324.1244971469</v>
      </c>
      <c r="BA201" t="n">
        <v>2179.996644608642</v>
      </c>
      <c r="BB201" t="n">
        <v>15181.78490995231</v>
      </c>
      <c r="BC201" t="n">
        <v>17361.78155456095</v>
      </c>
      <c r="BD201" t="n">
        <v>2.807683754466922</v>
      </c>
      <c r="BE201" t="n">
        <v>0.6977192257448183</v>
      </c>
      <c r="BF201" t="n">
        <v>11.90360136784358</v>
      </c>
      <c r="BG201" t="n">
        <v>1.094670788112551</v>
      </c>
      <c r="BH201" t="n">
        <v>1602.490349137767</v>
      </c>
      <c r="BI201" t="n">
        <v>26.40795486235248</v>
      </c>
      <c r="BJ201" t="n">
        <v>61081.25416473425</v>
      </c>
      <c r="BK201" t="n">
        <v>15089.44451578528</v>
      </c>
      <c r="BL201" t="n">
        <v>17975.68507526399</v>
      </c>
      <c r="BM201" t="n">
        <v>1648.363678852202</v>
      </c>
      <c r="BN201" t="n">
        <v>29684.30527288418</v>
      </c>
      <c r="BO201" t="n">
        <v>295.1661333604607</v>
      </c>
      <c r="BP201" t="n">
        <v>0.3259227149816923</v>
      </c>
      <c r="BQ201" t="n">
        <v>1.722826542343245</v>
      </c>
      <c r="BR201" t="n">
        <v>367.5061125272944</v>
      </c>
      <c r="BS201" t="n">
        <v>7092.737594813277</v>
      </c>
      <c r="BT201" t="n">
        <v>2612.161188321131</v>
      </c>
      <c r="BU201" t="n">
        <v>6747.978353233531</v>
      </c>
      <c r="BV201" t="n">
        <v>21751.4</v>
      </c>
      <c r="BW201" t="n">
        <v>1540.615</v>
      </c>
      <c r="BX201" t="n">
        <v>18.6006875</v>
      </c>
      <c r="BY201" t="inlineStr">
        <is>
          <t>2023-03-09 03:18:00</t>
        </is>
      </c>
      <c r="BZ201" t="inlineStr">
        <is>
          <t>2023-03-09 03:18:00</t>
        </is>
      </c>
      <c r="CA201" t="inlineStr">
        <is>
          <t>2023-03-09 03:18:00</t>
        </is>
      </c>
    </row>
    <row r="202">
      <c r="A202" t="n">
        <v>199</v>
      </c>
      <c r="B202" t="n">
        <v>200</v>
      </c>
      <c r="C202" t="n">
        <v>73</v>
      </c>
      <c r="D202" t="n">
        <v>700.4049640316974</v>
      </c>
      <c r="E202" t="n">
        <v>8.421001844895624</v>
      </c>
      <c r="F202" t="n">
        <v>144.4746624503974</v>
      </c>
      <c r="G202" t="n">
        <v>4321.029129326135</v>
      </c>
      <c r="H202" t="n">
        <v>44176.43311874094</v>
      </c>
      <c r="I202" t="n">
        <v>140051.4659153269</v>
      </c>
      <c r="J202" t="n">
        <v>143.707377774566</v>
      </c>
      <c r="K202" t="n">
        <v>288.7679631780201</v>
      </c>
      <c r="L202" t="n">
        <v>-145.838709091974</v>
      </c>
      <c r="M202" t="n">
        <v>2.807683754466922</v>
      </c>
      <c r="N202" t="n">
        <v>11.90360136784358</v>
      </c>
      <c r="O202" t="n">
        <v>1602.490349137767</v>
      </c>
      <c r="P202" t="n">
        <v>0.6977192257448183</v>
      </c>
      <c r="Q202" t="n">
        <v>1.094670788112551</v>
      </c>
      <c r="R202" t="n">
        <v>26.40795486235248</v>
      </c>
      <c r="S202" t="n">
        <v>17.40372123401819</v>
      </c>
      <c r="T202" t="n">
        <v>230.3661217641811</v>
      </c>
      <c r="U202" t="n">
        <v>22932.16672545411</v>
      </c>
      <c r="V202" t="n">
        <v>202</v>
      </c>
      <c r="W202" t="n">
        <v>378</v>
      </c>
      <c r="X202" t="n">
        <v>66.66666666666667</v>
      </c>
      <c r="Y202" t="n">
        <v>0</v>
      </c>
      <c r="Z202" t="n">
        <v>0.1845917535283293</v>
      </c>
      <c r="AA202" t="n">
        <v>2.807004287684255</v>
      </c>
      <c r="AB202" t="n">
        <v>302.6020806556485</v>
      </c>
      <c r="AC202" t="n">
        <v>37.85355108034942</v>
      </c>
      <c r="AD202" t="n">
        <v>3165.788945702524</v>
      </c>
      <c r="AE202" t="n">
        <v>1.151689948646171</v>
      </c>
      <c r="AF202" t="n">
        <v>17.60892250646671</v>
      </c>
      <c r="AG202" t="n">
        <v>446.3989461062387</v>
      </c>
      <c r="AH202" t="n">
        <v>28334.48457721367</v>
      </c>
      <c r="AI202" t="n">
        <v>20128.13722359414</v>
      </c>
      <c r="AJ202" t="n">
        <v>36.32852636312034</v>
      </c>
      <c r="AK202" t="n">
        <v>27.46175967134742</v>
      </c>
      <c r="AL202" t="n">
        <v>-53.54618849003689</v>
      </c>
      <c r="AM202" t="n">
        <v>2.109964528722104</v>
      </c>
      <c r="AN202" t="n">
        <v>10.80893057973103</v>
      </c>
      <c r="AO202" t="n">
        <v>1576.082394275414</v>
      </c>
      <c r="AP202" t="n">
        <v>670332.7746841343</v>
      </c>
      <c r="AQ202" t="n">
        <v>0.2732502220488519</v>
      </c>
      <c r="AR202" t="n">
        <v>0.3324623196704583</v>
      </c>
      <c r="AS202" t="n">
        <v>0.1199018092929521</v>
      </c>
      <c r="AT202" t="n">
        <v>0.06590078942388945</v>
      </c>
      <c r="AU202" t="n">
        <v>0.2084848595638483</v>
      </c>
      <c r="AV202" t="n">
        <v>6.281222340714315</v>
      </c>
      <c r="AW202" t="n">
        <v>131.7648527731866</v>
      </c>
      <c r="AX202" t="n">
        <v>5434.917156334517</v>
      </c>
      <c r="AY202" t="n">
        <v>600.7416464542075</v>
      </c>
      <c r="AZ202" t="n">
        <v>133323.771085668</v>
      </c>
      <c r="BA202" t="n">
        <v>2179.996644608642</v>
      </c>
      <c r="BB202" t="n">
        <v>15181.78490995231</v>
      </c>
      <c r="BC202" t="n">
        <v>17361.78155456095</v>
      </c>
      <c r="BD202" t="n">
        <v>2.807683754466922</v>
      </c>
      <c r="BE202" t="n">
        <v>0.6977192257448183</v>
      </c>
      <c r="BF202" t="n">
        <v>11.90360136784358</v>
      </c>
      <c r="BG202" t="n">
        <v>1.094670788112551</v>
      </c>
      <c r="BH202" t="n">
        <v>1602.490349137767</v>
      </c>
      <c r="BI202" t="n">
        <v>26.40795486235248</v>
      </c>
      <c r="BJ202" t="n">
        <v>61081.25416473425</v>
      </c>
      <c r="BK202" t="n">
        <v>15089.44451578528</v>
      </c>
      <c r="BL202" t="n">
        <v>17975.68507526399</v>
      </c>
      <c r="BM202" t="n">
        <v>1648.363678852202</v>
      </c>
      <c r="BN202" t="n">
        <v>29684.30527288418</v>
      </c>
      <c r="BO202" t="n">
        <v>295.1661333604607</v>
      </c>
      <c r="BP202" t="n">
        <v>0.3259227149816923</v>
      </c>
      <c r="BQ202" t="n">
        <v>1.722826542343245</v>
      </c>
      <c r="BR202" t="n">
        <v>367.5061125272944</v>
      </c>
      <c r="BS202" t="n">
        <v>7092.737594813277</v>
      </c>
      <c r="BT202" t="n">
        <v>2612.161188321131</v>
      </c>
      <c r="BU202" t="n">
        <v>6747.978353233531</v>
      </c>
      <c r="BV202" t="n">
        <v>21747.42020699</v>
      </c>
      <c r="BW202" t="n">
        <v>1539.9575</v>
      </c>
      <c r="BX202" t="n">
        <v>18.58999999</v>
      </c>
      <c r="BY202" t="inlineStr">
        <is>
          <t>2023-03-09 03:19:00</t>
        </is>
      </c>
      <c r="BZ202" t="inlineStr">
        <is>
          <t>2023-03-09 03:19:00</t>
        </is>
      </c>
      <c r="CA202" t="inlineStr">
        <is>
          <t>2023-03-09 03:19:00</t>
        </is>
      </c>
    </row>
    <row r="203">
      <c r="A203" t="n">
        <v>200</v>
      </c>
      <c r="B203" t="n">
        <v>200</v>
      </c>
      <c r="C203" t="n">
        <v>73</v>
      </c>
      <c r="D203" t="n">
        <v>700.4049640316974</v>
      </c>
      <c r="E203" t="n">
        <v>8.458770232676629</v>
      </c>
      <c r="F203" t="n">
        <v>143.8622109947363</v>
      </c>
      <c r="G203" t="n">
        <v>4321.029129326135</v>
      </c>
      <c r="H203" t="n">
        <v>44176.43311874094</v>
      </c>
      <c r="I203" t="n">
        <v>140191.8701513323</v>
      </c>
      <c r="J203" t="n">
        <v>143.707377774566</v>
      </c>
      <c r="K203" t="n">
        <v>288.7679631780201</v>
      </c>
      <c r="L203" t="n">
        <v>-145.838709091974</v>
      </c>
      <c r="M203" t="n">
        <v>2.807683754466922</v>
      </c>
      <c r="N203" t="n">
        <v>11.90360136784358</v>
      </c>
      <c r="O203" t="n">
        <v>1602.490349137767</v>
      </c>
      <c r="P203" t="n">
        <v>0.6977192257448183</v>
      </c>
      <c r="Q203" t="n">
        <v>1.094670788112551</v>
      </c>
      <c r="R203" t="n">
        <v>26.40795486235248</v>
      </c>
      <c r="S203" t="n">
        <v>17.44067635729347</v>
      </c>
      <c r="T203" t="n">
        <v>230.9792391037445</v>
      </c>
      <c r="U203" t="n">
        <v>22932.16672545411</v>
      </c>
      <c r="V203" t="n">
        <v>202</v>
      </c>
      <c r="W203" t="n">
        <v>378</v>
      </c>
      <c r="X203" t="n">
        <v>67.66666666666667</v>
      </c>
      <c r="Y203" t="n">
        <v>0</v>
      </c>
      <c r="Z203" t="n">
        <v>0.1854050180340579</v>
      </c>
      <c r="AA203" t="n">
        <v>2.807670171586484</v>
      </c>
      <c r="AB203" t="n">
        <v>302.6020806556485</v>
      </c>
      <c r="AC203" t="n">
        <v>37.85355108034942</v>
      </c>
      <c r="AD203" t="n">
        <v>3165.789351826545</v>
      </c>
      <c r="AE203" t="n">
        <v>1.152015207426684</v>
      </c>
      <c r="AF203" t="n">
        <v>17.60918882152716</v>
      </c>
      <c r="AG203" t="n">
        <v>446.3989461062387</v>
      </c>
      <c r="AH203" t="n">
        <v>28334.48457721367</v>
      </c>
      <c r="AI203" t="n">
        <v>20128.13738602027</v>
      </c>
      <c r="AJ203" t="n">
        <v>35.56908471329852</v>
      </c>
      <c r="AK203" t="n">
        <v>30.04325879554962</v>
      </c>
      <c r="AL203" t="n">
        <v>-47.93138970682256</v>
      </c>
      <c r="AM203" t="n">
        <v>2.109964528722104</v>
      </c>
      <c r="AN203" t="n">
        <v>10.80893057973103</v>
      </c>
      <c r="AO203" t="n">
        <v>1576.082394275414</v>
      </c>
      <c r="AP203" t="n">
        <v>670158.3105502564</v>
      </c>
      <c r="AQ203" t="n">
        <v>0.2732713491748149</v>
      </c>
      <c r="AR203" t="n">
        <v>0.3317792494729266</v>
      </c>
      <c r="AS203" t="n">
        <v>0.1198641130108594</v>
      </c>
      <c r="AT203" t="n">
        <v>0.06591794687384771</v>
      </c>
      <c r="AU203" t="n">
        <v>0.2091673414675513</v>
      </c>
      <c r="AV203" t="n">
        <v>6.281337090662807</v>
      </c>
      <c r="AW203" t="n">
        <v>131.7716121736979</v>
      </c>
      <c r="AX203" t="n">
        <v>5435.36738266094</v>
      </c>
      <c r="AY203" t="n">
        <v>600.7712693233625</v>
      </c>
      <c r="AZ203" t="n">
        <v>133322.7882349399</v>
      </c>
      <c r="BA203" t="n">
        <v>2179.996644608642</v>
      </c>
      <c r="BB203" t="n">
        <v>15181.78490995231</v>
      </c>
      <c r="BC203" t="n">
        <v>17361.78155456095</v>
      </c>
      <c r="BD203" t="n">
        <v>2.807683754466922</v>
      </c>
      <c r="BE203" t="n">
        <v>0.6977192257448183</v>
      </c>
      <c r="BF203" t="n">
        <v>11.90360136784358</v>
      </c>
      <c r="BG203" t="n">
        <v>1.094670788112551</v>
      </c>
      <c r="BH203" t="n">
        <v>1602.490349137767</v>
      </c>
      <c r="BI203" t="n">
        <v>26.40795486235248</v>
      </c>
      <c r="BJ203" t="n">
        <v>61081.25416473425</v>
      </c>
      <c r="BK203" t="n">
        <v>15089.44451578528</v>
      </c>
      <c r="BL203" t="n">
        <v>17975.68507526399</v>
      </c>
      <c r="BM203" t="n">
        <v>1648.363678852202</v>
      </c>
      <c r="BN203" t="n">
        <v>29684.30527288418</v>
      </c>
      <c r="BO203" t="n">
        <v>295.1661333604607</v>
      </c>
      <c r="BP203" t="n">
        <v>0.3259227149816923</v>
      </c>
      <c r="BQ203" t="n">
        <v>1.722826542343245</v>
      </c>
      <c r="BR203" t="n">
        <v>367.5061125272944</v>
      </c>
      <c r="BS203" t="n">
        <v>7092.737594813277</v>
      </c>
      <c r="BT203" t="n">
        <v>2612.161188321131</v>
      </c>
      <c r="BU203" t="n">
        <v>6747.978353233531</v>
      </c>
      <c r="BV203" t="n">
        <v>21749.95</v>
      </c>
      <c r="BW203" t="n">
        <v>1539.92800469</v>
      </c>
      <c r="BX203" t="n">
        <v>18.58999999</v>
      </c>
      <c r="BY203" t="inlineStr">
        <is>
          <t>2023-03-09 03:20:00</t>
        </is>
      </c>
      <c r="BZ203" t="inlineStr">
        <is>
          <t>2023-03-09 03:20:00</t>
        </is>
      </c>
      <c r="CA203" t="inlineStr">
        <is>
          <t>2023-03-09 03:20:00</t>
        </is>
      </c>
    </row>
    <row r="204">
      <c r="A204" t="n">
        <v>201</v>
      </c>
      <c r="B204" t="n">
        <v>200</v>
      </c>
      <c r="C204" t="n">
        <v>73</v>
      </c>
      <c r="D204" t="n">
        <v>700.417633597574</v>
      </c>
      <c r="E204" t="n">
        <v>8.478211817346232</v>
      </c>
      <c r="F204" t="n">
        <v>143.601512074642</v>
      </c>
      <c r="G204" t="n">
        <v>4321.029129326135</v>
      </c>
      <c r="H204" t="n">
        <v>44607.39064242009</v>
      </c>
      <c r="I204" t="n">
        <v>139758.2406462774</v>
      </c>
      <c r="J204" t="n">
        <v>146.3405329161841</v>
      </c>
      <c r="K204" t="n">
        <v>288.7679631780201</v>
      </c>
      <c r="L204" t="n">
        <v>-145.838709091974</v>
      </c>
      <c r="M204" t="n">
        <v>2.807683754466922</v>
      </c>
      <c r="N204" t="n">
        <v>11.90360136784358</v>
      </c>
      <c r="O204" t="n">
        <v>1602.490349137767</v>
      </c>
      <c r="P204" t="n">
        <v>0.2325730752482729</v>
      </c>
      <c r="Q204" t="n">
        <v>1.094670788112551</v>
      </c>
      <c r="R204" t="n">
        <v>26.40795486235248</v>
      </c>
      <c r="S204" t="n">
        <v>17.92430006942765</v>
      </c>
      <c r="T204" t="n">
        <v>231.2402162666486</v>
      </c>
      <c r="U204" t="n">
        <v>22932.16672545411</v>
      </c>
      <c r="V204" t="n">
        <v>202</v>
      </c>
      <c r="W204" t="n">
        <v>378.6666666666667</v>
      </c>
      <c r="X204" t="n">
        <v>68.66666666666667</v>
      </c>
      <c r="Y204" t="n">
        <v>0</v>
      </c>
      <c r="Z204" t="n">
        <v>0.1858172308051732</v>
      </c>
      <c r="AA204" t="n">
        <v>2.807948414396362</v>
      </c>
      <c r="AB204" t="n">
        <v>302.6020806556485</v>
      </c>
      <c r="AC204" t="n">
        <v>37.8539515420445</v>
      </c>
      <c r="AD204" t="n">
        <v>3165.795020161318</v>
      </c>
      <c r="AE204" t="n">
        <v>1.152183417335191</v>
      </c>
      <c r="AF204" t="n">
        <v>17.60930010256351</v>
      </c>
      <c r="AG204" t="n">
        <v>446.3989461062387</v>
      </c>
      <c r="AH204" t="n">
        <v>28334.48473737447</v>
      </c>
      <c r="AI204" t="n">
        <v>20128.13965301619</v>
      </c>
      <c r="AJ204" t="n">
        <v>31.42939929823726</v>
      </c>
      <c r="AK204" t="n">
        <v>27.43291895850582</v>
      </c>
      <c r="AL204" t="n">
        <v>-51.96210485080704</v>
      </c>
      <c r="AM204" t="n">
        <v>2.575110679218649</v>
      </c>
      <c r="AN204" t="n">
        <v>10.80893057973103</v>
      </c>
      <c r="AO204" t="n">
        <v>1576.082394275414</v>
      </c>
      <c r="AP204" t="n">
        <v>670201.6986579108</v>
      </c>
      <c r="AQ204" t="n">
        <v>0.2751239817272244</v>
      </c>
      <c r="AR204" t="n">
        <v>0.3299543859742503</v>
      </c>
      <c r="AS204" t="n">
        <v>0.1198563531423756</v>
      </c>
      <c r="AT204" t="n">
        <v>0.06591368996618584</v>
      </c>
      <c r="AU204" t="n">
        <v>0.2091515891899638</v>
      </c>
      <c r="AV204" t="n">
        <v>6.282295602115814</v>
      </c>
      <c r="AW204" t="n">
        <v>131.776545335639</v>
      </c>
      <c r="AX204" t="n">
        <v>5435.589682722294</v>
      </c>
      <c r="AY204" t="n">
        <v>600.8020018213101</v>
      </c>
      <c r="AZ204" t="n">
        <v>133327.848791959</v>
      </c>
      <c r="BA204" t="n">
        <v>2179.996644608642</v>
      </c>
      <c r="BB204" t="n">
        <v>5060.594969984086</v>
      </c>
      <c r="BC204" t="n">
        <v>7240.591614592729</v>
      </c>
      <c r="BD204" t="n">
        <v>2.807683754466922</v>
      </c>
      <c r="BE204" t="n">
        <v>0.2325730752482729</v>
      </c>
      <c r="BF204" t="n">
        <v>11.90360136784358</v>
      </c>
      <c r="BG204" t="n">
        <v>1.094670788112551</v>
      </c>
      <c r="BH204" t="n">
        <v>1602.490349137767</v>
      </c>
      <c r="BI204" t="n">
        <v>26.40795486235248</v>
      </c>
      <c r="BJ204" t="n">
        <v>61081.25416473425</v>
      </c>
      <c r="BK204" t="n">
        <v>4970.887730958683</v>
      </c>
      <c r="BL204" t="n">
        <v>17975.68507526399</v>
      </c>
      <c r="BM204" t="n">
        <v>1648.363678852202</v>
      </c>
      <c r="BN204" t="n">
        <v>29684.30527288418</v>
      </c>
      <c r="BO204" t="n">
        <v>295.1661333604607</v>
      </c>
      <c r="BP204" t="n">
        <v>0.3259227149816923</v>
      </c>
      <c r="BQ204" t="n">
        <v>1.722826542343245</v>
      </c>
      <c r="BR204" t="n">
        <v>367.5061125272944</v>
      </c>
      <c r="BS204" t="n">
        <v>7092.737594813277</v>
      </c>
      <c r="BT204" t="n">
        <v>2612.161188321131</v>
      </c>
      <c r="BU204" t="n">
        <v>6747.978353233531</v>
      </c>
      <c r="BV204" t="n">
        <v>21753.5</v>
      </c>
      <c r="BW204" t="n">
        <v>1540.305</v>
      </c>
      <c r="BX204" t="n">
        <v>18.59383613</v>
      </c>
      <c r="BY204" t="inlineStr">
        <is>
          <t>2023-03-09 03:21:00</t>
        </is>
      </c>
      <c r="BZ204" t="inlineStr">
        <is>
          <t>2023-03-09 03:21:00</t>
        </is>
      </c>
      <c r="CA204" t="inlineStr">
        <is>
          <t>2023-03-09 03:21:00</t>
        </is>
      </c>
    </row>
    <row r="205">
      <c r="A205" t="n">
        <v>202</v>
      </c>
      <c r="B205" t="n">
        <v>200</v>
      </c>
      <c r="C205" t="n">
        <v>73</v>
      </c>
      <c r="D205" t="n">
        <v>700.417633597574</v>
      </c>
      <c r="E205" t="n">
        <v>8.478211817346232</v>
      </c>
      <c r="F205" t="n">
        <v>143.601512074642</v>
      </c>
      <c r="G205" t="n">
        <v>4321.029129326135</v>
      </c>
      <c r="H205" t="n">
        <v>44822.86940425966</v>
      </c>
      <c r="I205" t="n">
        <v>139541.42589375</v>
      </c>
      <c r="J205" t="n">
        <v>147.6571104869931</v>
      </c>
      <c r="K205" t="n">
        <v>288.7679631780201</v>
      </c>
      <c r="L205" t="n">
        <v>-145.838709091974</v>
      </c>
      <c r="M205" t="n">
        <v>2.807683754466922</v>
      </c>
      <c r="N205" t="n">
        <v>12.38265652313038</v>
      </c>
      <c r="O205" t="n">
        <v>1602.490349137767</v>
      </c>
      <c r="P205" t="n">
        <v>2.220446049250313e-16</v>
      </c>
      <c r="Q205" t="n">
        <v>1.094670788112551</v>
      </c>
      <c r="R205" t="n">
        <v>26.40795486235248</v>
      </c>
      <c r="S205" t="n">
        <v>18.15687314467592</v>
      </c>
      <c r="T205" t="n">
        <v>231.7192714219354</v>
      </c>
      <c r="U205" t="n">
        <v>22932.16672545411</v>
      </c>
      <c r="V205" t="n">
        <v>202.6666666666667</v>
      </c>
      <c r="W205" t="n">
        <v>379</v>
      </c>
      <c r="X205" t="n">
        <v>69</v>
      </c>
      <c r="Y205" t="n">
        <v>0</v>
      </c>
      <c r="Z205" t="n">
        <v>0.1858172308051732</v>
      </c>
      <c r="AA205" t="n">
        <v>2.808026358506905</v>
      </c>
      <c r="AB205" t="n">
        <v>302.6020806556485</v>
      </c>
      <c r="AC205" t="n">
        <v>37.85415177289204</v>
      </c>
      <c r="AD205" t="n">
        <v>3165.797854328704</v>
      </c>
      <c r="AE205" t="n">
        <v>1.152183417335191</v>
      </c>
      <c r="AF205" t="n">
        <v>17.6093312755602</v>
      </c>
      <c r="AG205" t="n">
        <v>446.3989461062387</v>
      </c>
      <c r="AH205" t="n">
        <v>28334.48481745487</v>
      </c>
      <c r="AI205" t="n">
        <v>20128.14078651416</v>
      </c>
      <c r="AJ205" t="n">
        <v>27.32919440541091</v>
      </c>
      <c r="AK205" t="n">
        <v>25.31798851176026</v>
      </c>
      <c r="AL205" t="n">
        <v>-65.39602176108693</v>
      </c>
      <c r="AM205" t="n">
        <v>2.807683754466922</v>
      </c>
      <c r="AN205" t="n">
        <v>11.28798573501783</v>
      </c>
      <c r="AO205" t="n">
        <v>1576.082394275414</v>
      </c>
      <c r="AP205" t="n">
        <v>670312.7085988513</v>
      </c>
      <c r="AQ205" t="n">
        <v>0.27514140550036</v>
      </c>
      <c r="AR205" t="n">
        <v>0.3299805064392756</v>
      </c>
      <c r="AS205" t="n">
        <v>0.1198612326947972</v>
      </c>
      <c r="AT205" t="n">
        <v>0.06686711909280967</v>
      </c>
      <c r="AU205" t="n">
        <v>0.2081497362727575</v>
      </c>
      <c r="AV205" t="n">
        <v>6.282174885305781</v>
      </c>
      <c r="AW205" t="n">
        <v>131.7731943003821</v>
      </c>
      <c r="AX205" t="n">
        <v>5435.478017175749</v>
      </c>
      <c r="AY205" t="n">
        <v>600.7787858009033</v>
      </c>
      <c r="AZ205" t="n">
        <v>133328.7928211873</v>
      </c>
      <c r="BA205" t="n">
        <v>2179.996644608642</v>
      </c>
      <c r="BB205" t="n">
        <v>-2.364686224609613e-11</v>
      </c>
      <c r="BC205" t="n">
        <v>2179.996644608619</v>
      </c>
      <c r="BD205" t="n">
        <v>2.807683754466922</v>
      </c>
      <c r="BE205" t="n">
        <v>2.220446049250313e-16</v>
      </c>
      <c r="BF205" t="n">
        <v>12.38265652313038</v>
      </c>
      <c r="BG205" t="n">
        <v>1.094670788112551</v>
      </c>
      <c r="BH205" t="n">
        <v>1602.490349137767</v>
      </c>
      <c r="BI205" t="n">
        <v>26.40795486235248</v>
      </c>
      <c r="BJ205" t="n">
        <v>61081.25416473425</v>
      </c>
      <c r="BK205" t="n">
        <v>-88.39066145461766</v>
      </c>
      <c r="BL205" t="n">
        <v>18713.62642701454</v>
      </c>
      <c r="BM205" t="n">
        <v>1648.363678852202</v>
      </c>
      <c r="BN205" t="n">
        <v>29684.30527288418</v>
      </c>
      <c r="BO205" t="n">
        <v>295.1661333604607</v>
      </c>
      <c r="BP205" t="n">
        <v>0.3259227149816923</v>
      </c>
      <c r="BQ205" t="n">
        <v>1.884140418170015</v>
      </c>
      <c r="BR205" t="n">
        <v>367.5061125272944</v>
      </c>
      <c r="BS205" t="n">
        <v>7092.737594813277</v>
      </c>
      <c r="BT205" t="n">
        <v>2860.650695781832</v>
      </c>
      <c r="BU205" t="n">
        <v>6747.978353233531</v>
      </c>
      <c r="BV205" t="n">
        <v>21755.06</v>
      </c>
      <c r="BW205" t="n">
        <v>1540.40999999</v>
      </c>
      <c r="BX205" t="n">
        <v>18.60470348</v>
      </c>
      <c r="BY205" t="inlineStr">
        <is>
          <t>2023-03-09 03:22:00</t>
        </is>
      </c>
      <c r="BZ205" t="inlineStr">
        <is>
          <t>2023-03-09 03:22:00</t>
        </is>
      </c>
      <c r="CA205" t="inlineStr">
        <is>
          <t>2023-03-09 03:22:00</t>
        </is>
      </c>
    </row>
    <row r="206">
      <c r="A206" t="n">
        <v>203</v>
      </c>
      <c r="B206" t="n">
        <v>200</v>
      </c>
      <c r="C206" t="n">
        <v>73</v>
      </c>
      <c r="D206" t="n">
        <v>700.417633597574</v>
      </c>
      <c r="E206" t="n">
        <v>8.478211817346232</v>
      </c>
      <c r="F206" t="n">
        <v>143.601512074642</v>
      </c>
      <c r="G206" t="n">
        <v>4321.029129326135</v>
      </c>
      <c r="H206" t="n">
        <v>44822.86940425966</v>
      </c>
      <c r="I206" t="n">
        <v>139541.42589375</v>
      </c>
      <c r="J206" t="n">
        <v>147.6571104869931</v>
      </c>
      <c r="K206" t="n">
        <v>288.7679631780201</v>
      </c>
      <c r="L206" t="n">
        <v>-145.838709091974</v>
      </c>
      <c r="M206" t="n">
        <v>2.807683754466922</v>
      </c>
      <c r="N206" t="n">
        <v>12.62218410077378</v>
      </c>
      <c r="O206" t="n">
        <v>1602.490349137767</v>
      </c>
      <c r="P206" t="n">
        <v>2.220446049250313e-16</v>
      </c>
      <c r="Q206" t="n">
        <v>1.094670788112551</v>
      </c>
      <c r="R206" t="n">
        <v>26.40795486235248</v>
      </c>
      <c r="S206" t="n">
        <v>18.15687314467592</v>
      </c>
      <c r="T206" t="n">
        <v>231.9587989995788</v>
      </c>
      <c r="U206" t="n">
        <v>22932.16672545411</v>
      </c>
      <c r="V206" t="n">
        <v>203</v>
      </c>
      <c r="W206" t="n">
        <v>379</v>
      </c>
      <c r="X206" t="n">
        <v>69</v>
      </c>
      <c r="Y206" t="n">
        <v>0</v>
      </c>
      <c r="Z206" t="n">
        <v>0.1858172308051732</v>
      </c>
      <c r="AA206" t="n">
        <v>2.808065330562176</v>
      </c>
      <c r="AB206" t="n">
        <v>302.6020806556485</v>
      </c>
      <c r="AC206" t="n">
        <v>37.85415177289204</v>
      </c>
      <c r="AD206" t="n">
        <v>3165.797854328704</v>
      </c>
      <c r="AE206" t="n">
        <v>1.152183417335191</v>
      </c>
      <c r="AF206" t="n">
        <v>17.60934686205855</v>
      </c>
      <c r="AG206" t="n">
        <v>446.3989461062387</v>
      </c>
      <c r="AH206" t="n">
        <v>28334.48481745487</v>
      </c>
      <c r="AI206" t="n">
        <v>20128.14078651416</v>
      </c>
      <c r="AJ206" t="n">
        <v>25.86919885308689</v>
      </c>
      <c r="AK206" t="n">
        <v>24.93967597749982</v>
      </c>
      <c r="AL206" t="n">
        <v>-71.10530143023075</v>
      </c>
      <c r="AM206" t="n">
        <v>2.807683754466922</v>
      </c>
      <c r="AN206" t="n">
        <v>11.52751331266123</v>
      </c>
      <c r="AO206" t="n">
        <v>1576.082394275414</v>
      </c>
      <c r="AP206" t="n">
        <v>670388.5816746124</v>
      </c>
      <c r="AQ206" t="n">
        <v>0.2751299944851988</v>
      </c>
      <c r="AR206" t="n">
        <v>0.3299656516537003</v>
      </c>
      <c r="AS206" t="n">
        <v>0.1199177132145354</v>
      </c>
      <c r="AT206" t="n">
        <v>0.06686004599388036</v>
      </c>
      <c r="AU206" t="n">
        <v>0.208126594652685</v>
      </c>
      <c r="AV206" t="n">
        <v>6.282104014857381</v>
      </c>
      <c r="AW206" t="n">
        <v>131.7701249573172</v>
      </c>
      <c r="AX206" t="n">
        <v>5434.93126955121</v>
      </c>
      <c r="AY206" t="n">
        <v>600.8123176204135</v>
      </c>
      <c r="AZ206" t="n">
        <v>133327.2648381835</v>
      </c>
      <c r="BA206" t="n">
        <v>2179.996644608642</v>
      </c>
      <c r="BB206" t="n">
        <v>-2.364686224609613e-11</v>
      </c>
      <c r="BC206" t="n">
        <v>2179.996644608619</v>
      </c>
      <c r="BD206" t="n">
        <v>2.807683754466922</v>
      </c>
      <c r="BE206" t="n">
        <v>2.220446049250313e-16</v>
      </c>
      <c r="BF206" t="n">
        <v>12.62218410077378</v>
      </c>
      <c r="BG206" t="n">
        <v>1.094670788112551</v>
      </c>
      <c r="BH206" t="n">
        <v>1602.490349137767</v>
      </c>
      <c r="BI206" t="n">
        <v>26.40795486235248</v>
      </c>
      <c r="BJ206" t="n">
        <v>61081.25416473425</v>
      </c>
      <c r="BK206" t="n">
        <v>-88.39066145461766</v>
      </c>
      <c r="BL206" t="n">
        <v>19082.59710288982</v>
      </c>
      <c r="BM206" t="n">
        <v>1648.363678852202</v>
      </c>
      <c r="BN206" t="n">
        <v>29684.30527288418</v>
      </c>
      <c r="BO206" t="n">
        <v>295.1661333604607</v>
      </c>
      <c r="BP206" t="n">
        <v>0.3259227149816923</v>
      </c>
      <c r="BQ206" t="n">
        <v>1.9647973560834</v>
      </c>
      <c r="BR206" t="n">
        <v>367.5061125272944</v>
      </c>
      <c r="BS206" t="n">
        <v>7092.737594813277</v>
      </c>
      <c r="BT206" t="n">
        <v>2984.895449512183</v>
      </c>
      <c r="BU206" t="n">
        <v>6747.978353233531</v>
      </c>
      <c r="BV206" t="n">
        <v>21755.06</v>
      </c>
      <c r="BW206" t="n">
        <v>1540.40999999</v>
      </c>
      <c r="BX206" t="n">
        <v>18.60470348</v>
      </c>
      <c r="BY206" t="inlineStr">
        <is>
          <t>2023-03-09 03:22:00</t>
        </is>
      </c>
      <c r="BZ206" t="inlineStr">
        <is>
          <t>2023-03-09 03:22:00</t>
        </is>
      </c>
      <c r="CA206" t="inlineStr">
        <is>
          <t>2023-03-09 03:22:00</t>
        </is>
      </c>
    </row>
    <row r="207">
      <c r="A207" t="n">
        <v>204</v>
      </c>
      <c r="B207" t="n">
        <v>200</v>
      </c>
      <c r="C207" t="n">
        <v>73</v>
      </c>
      <c r="D207" t="n">
        <v>700.417633597574</v>
      </c>
      <c r="E207" t="n">
        <v>8.478211817346232</v>
      </c>
      <c r="F207" t="n">
        <v>143.601512074642</v>
      </c>
      <c r="G207" t="n">
        <v>4321.029129326135</v>
      </c>
      <c r="H207" t="n">
        <v>44822.86940425966</v>
      </c>
      <c r="I207" t="n">
        <v>139541.42589375</v>
      </c>
      <c r="J207" t="n">
        <v>147.6571104869931</v>
      </c>
      <c r="K207" t="n">
        <v>288.7679631780201</v>
      </c>
      <c r="L207" t="n">
        <v>-145.838709091974</v>
      </c>
      <c r="M207" t="n">
        <v>2.807683754466922</v>
      </c>
      <c r="N207" t="n">
        <v>12.62218410077378</v>
      </c>
      <c r="O207" t="n">
        <v>1602.490349137767</v>
      </c>
      <c r="P207" t="n">
        <v>2.220446049250313e-16</v>
      </c>
      <c r="Q207" t="n">
        <v>1.094670788112551</v>
      </c>
      <c r="R207" t="n">
        <v>26.40795486235248</v>
      </c>
      <c r="S207" t="n">
        <v>18.15687314467592</v>
      </c>
      <c r="T207" t="n">
        <v>231.9587989995788</v>
      </c>
      <c r="U207" t="n">
        <v>22932.16672545411</v>
      </c>
      <c r="V207" t="n">
        <v>203</v>
      </c>
      <c r="W207" t="n">
        <v>379</v>
      </c>
      <c r="X207" t="n">
        <v>69</v>
      </c>
      <c r="Y207" t="n">
        <v>0</v>
      </c>
      <c r="Z207" t="n">
        <v>0.1858172308051732</v>
      </c>
      <c r="AA207" t="n">
        <v>2.808065330562176</v>
      </c>
      <c r="AB207" t="n">
        <v>302.6020806556485</v>
      </c>
      <c r="AC207" t="n">
        <v>37.85415177289204</v>
      </c>
      <c r="AD207" t="n">
        <v>3165.797854328704</v>
      </c>
      <c r="AE207" t="n">
        <v>1.152183417335191</v>
      </c>
      <c r="AF207" t="n">
        <v>17.60934686205855</v>
      </c>
      <c r="AG207" t="n">
        <v>446.3989461062387</v>
      </c>
      <c r="AH207" t="n">
        <v>28334.48481745487</v>
      </c>
      <c r="AI207" t="n">
        <v>20128.14078651416</v>
      </c>
      <c r="AJ207" t="n">
        <v>13.01468674927135</v>
      </c>
      <c r="AK207" t="n">
        <v>18.69286840521322</v>
      </c>
      <c r="AL207" t="n">
        <v>-79.06373998733872</v>
      </c>
      <c r="AM207" t="n">
        <v>2.807683754466922</v>
      </c>
      <c r="AN207" t="n">
        <v>11.52751331266123</v>
      </c>
      <c r="AO207" t="n">
        <v>1576.082394275414</v>
      </c>
      <c r="AP207" t="n">
        <v>670387.9891376013</v>
      </c>
      <c r="AQ207" t="n">
        <v>0.2751302376648309</v>
      </c>
      <c r="AR207" t="n">
        <v>0.3299659433010211</v>
      </c>
      <c r="AS207" t="n">
        <v>0.1199178192064155</v>
      </c>
      <c r="AT207" t="n">
        <v>0.06685984566857076</v>
      </c>
      <c r="AU207" t="n">
        <v>0.2081261541591616</v>
      </c>
      <c r="AV207" t="n">
        <v>6.282102399990978</v>
      </c>
      <c r="AW207" t="n">
        <v>131.7700864189837</v>
      </c>
      <c r="AX207" t="n">
        <v>5434.929721844579</v>
      </c>
      <c r="AY207" t="n">
        <v>600.8121530612625</v>
      </c>
      <c r="AZ207" t="n">
        <v>133327.2826693834</v>
      </c>
      <c r="BA207" t="n">
        <v>2179.996644608642</v>
      </c>
      <c r="BB207" t="n">
        <v>-2.364686224609613e-11</v>
      </c>
      <c r="BC207" t="n">
        <v>2179.996644608619</v>
      </c>
      <c r="BD207" t="n">
        <v>2.807683754466922</v>
      </c>
      <c r="BE207" t="n">
        <v>2.220446049250313e-16</v>
      </c>
      <c r="BF207" t="n">
        <v>12.62218410077378</v>
      </c>
      <c r="BG207" t="n">
        <v>1.094670788112551</v>
      </c>
      <c r="BH207" t="n">
        <v>1602.490349137767</v>
      </c>
      <c r="BI207" t="n">
        <v>26.40795486235248</v>
      </c>
      <c r="BJ207" t="n">
        <v>61081.25416473425</v>
      </c>
      <c r="BK207" t="n">
        <v>-88.39066145461766</v>
      </c>
      <c r="BL207" t="n">
        <v>19082.59710288982</v>
      </c>
      <c r="BM207" t="n">
        <v>1648.363678852202</v>
      </c>
      <c r="BN207" t="n">
        <v>29684.30527288418</v>
      </c>
      <c r="BO207" t="n">
        <v>295.1661333604607</v>
      </c>
      <c r="BP207" t="n">
        <v>0.3259227149816923</v>
      </c>
      <c r="BQ207" t="n">
        <v>1.9647973560834</v>
      </c>
      <c r="BR207" t="n">
        <v>367.5061125272944</v>
      </c>
      <c r="BS207" t="n">
        <v>7092.737594813277</v>
      </c>
      <c r="BT207" t="n">
        <v>2984.895449512183</v>
      </c>
      <c r="BU207" t="n">
        <v>6747.978353233531</v>
      </c>
      <c r="BV207" t="n">
        <v>21761.92749999</v>
      </c>
      <c r="BW207" t="n">
        <v>1541.22285625</v>
      </c>
      <c r="BX207" t="n">
        <v>18.61227774</v>
      </c>
      <c r="BY207" t="inlineStr">
        <is>
          <t>2023-03-09 03:24:00</t>
        </is>
      </c>
      <c r="BZ207" t="inlineStr">
        <is>
          <t>2023-03-09 03:24:00</t>
        </is>
      </c>
      <c r="CA207" t="inlineStr">
        <is>
          <t>2023-03-09 03:24:00</t>
        </is>
      </c>
    </row>
    <row r="208">
      <c r="A208" t="n">
        <v>205</v>
      </c>
      <c r="B208" t="n">
        <v>200</v>
      </c>
      <c r="C208" t="n">
        <v>73</v>
      </c>
      <c r="D208" t="n">
        <v>700.417633597574</v>
      </c>
      <c r="E208" t="n">
        <v>8.478211817346232</v>
      </c>
      <c r="F208" t="n">
        <v>143.601512074642</v>
      </c>
      <c r="G208" t="n">
        <v>4321.029129326135</v>
      </c>
      <c r="H208" t="n">
        <v>44822.86940425966</v>
      </c>
      <c r="I208" t="n">
        <v>139541.42589375</v>
      </c>
      <c r="J208" t="n">
        <v>147.6571104869931</v>
      </c>
      <c r="K208" t="n">
        <v>288.7679631780201</v>
      </c>
      <c r="L208" t="n">
        <v>-145.838709091974</v>
      </c>
      <c r="M208" t="n">
        <v>3.196628423273685</v>
      </c>
      <c r="N208" t="n">
        <v>12.62218410077378</v>
      </c>
      <c r="O208" t="n">
        <v>1602.490349137767</v>
      </c>
      <c r="P208" t="n">
        <v>2.220446049250313e-16</v>
      </c>
      <c r="Q208" t="n">
        <v>1.094670788112551</v>
      </c>
      <c r="R208" t="n">
        <v>26.40795486235248</v>
      </c>
      <c r="S208" t="n">
        <v>18.54581781348269</v>
      </c>
      <c r="T208" t="n">
        <v>231.9587989995788</v>
      </c>
      <c r="U208" t="n">
        <v>22932.16672545411</v>
      </c>
      <c r="V208" t="n">
        <v>203.6666666666667</v>
      </c>
      <c r="W208" t="n">
        <v>379</v>
      </c>
      <c r="X208" t="n">
        <v>69</v>
      </c>
      <c r="Y208" t="n">
        <v>0</v>
      </c>
      <c r="Z208" t="n">
        <v>0.1858622988308496</v>
      </c>
      <c r="AA208" t="n">
        <v>2.808065330562176</v>
      </c>
      <c r="AB208" t="n">
        <v>302.6020806556485</v>
      </c>
      <c r="AC208" t="n">
        <v>37.85415177289204</v>
      </c>
      <c r="AD208" t="n">
        <v>3165.797854328704</v>
      </c>
      <c r="AE208" t="n">
        <v>1.152201441858219</v>
      </c>
      <c r="AF208" t="n">
        <v>17.60934686205855</v>
      </c>
      <c r="AG208" t="n">
        <v>446.3989461062387</v>
      </c>
      <c r="AH208" t="n">
        <v>28334.48481745487</v>
      </c>
      <c r="AI208" t="n">
        <v>20128.14078651416</v>
      </c>
      <c r="AJ208" t="n">
        <v>11.71145353055176</v>
      </c>
      <c r="AK208" t="n">
        <v>16.09826070405467</v>
      </c>
      <c r="AL208" t="n">
        <v>-84.74750288251892</v>
      </c>
      <c r="AM208" t="n">
        <v>3.196628423273685</v>
      </c>
      <c r="AN208" t="n">
        <v>11.52751331266123</v>
      </c>
      <c r="AO208" t="n">
        <v>1576.082394275414</v>
      </c>
      <c r="AP208" t="n">
        <v>670595.6640068582</v>
      </c>
      <c r="AQ208" t="n">
        <v>0.275131857841479</v>
      </c>
      <c r="AR208" t="n">
        <v>0.3300378223132012</v>
      </c>
      <c r="AS208" t="n">
        <v>0.1199294874606077</v>
      </c>
      <c r="AT208" t="n">
        <v>0.06683892413816285</v>
      </c>
      <c r="AU208" t="n">
        <v>0.2080619082465492</v>
      </c>
      <c r="AV208" t="n">
        <v>6.281957895046841</v>
      </c>
      <c r="AW208" t="n">
        <v>131.763758537412</v>
      </c>
      <c r="AX208" t="n">
        <v>5434.726074978857</v>
      </c>
      <c r="AY208" t="n">
        <v>600.7594976759792</v>
      </c>
      <c r="AZ208" t="n">
        <v>133330.4986919096</v>
      </c>
      <c r="BA208" t="n">
        <v>2179.996644608642</v>
      </c>
      <c r="BB208" t="n">
        <v>-2.364686224609613e-11</v>
      </c>
      <c r="BC208" t="n">
        <v>2179.996644608619</v>
      </c>
      <c r="BD208" t="n">
        <v>3.196628423273685</v>
      </c>
      <c r="BE208" t="n">
        <v>2.220446049250313e-16</v>
      </c>
      <c r="BF208" t="n">
        <v>12.62218410077378</v>
      </c>
      <c r="BG208" t="n">
        <v>1.094670788112551</v>
      </c>
      <c r="BH208" t="n">
        <v>1602.490349137767</v>
      </c>
      <c r="BI208" t="n">
        <v>26.40795486235248</v>
      </c>
      <c r="BJ208" t="n">
        <v>69544.37511278767</v>
      </c>
      <c r="BK208" t="n">
        <v>-88.39066145461766</v>
      </c>
      <c r="BL208" t="n">
        <v>19082.59710288982</v>
      </c>
      <c r="BM208" t="n">
        <v>1648.363678852202</v>
      </c>
      <c r="BN208" t="n">
        <v>29684.30527288418</v>
      </c>
      <c r="BO208" t="n">
        <v>295.1661333604607</v>
      </c>
      <c r="BP208" t="n">
        <v>0.385815557139799</v>
      </c>
      <c r="BQ208" t="n">
        <v>1.9647973560834</v>
      </c>
      <c r="BR208" t="n">
        <v>367.5061125272944</v>
      </c>
      <c r="BS208" t="n">
        <v>8395.957326971533</v>
      </c>
      <c r="BT208" t="n">
        <v>2984.895449512183</v>
      </c>
      <c r="BU208" t="n">
        <v>6747.978353233531</v>
      </c>
      <c r="BV208" t="n">
        <v>21759.19</v>
      </c>
      <c r="BW208" t="n">
        <v>1541.15404747</v>
      </c>
      <c r="BX208" t="n">
        <v>18.6139</v>
      </c>
      <c r="BY208" t="inlineStr">
        <is>
          <t>2023-03-09 03:25:00</t>
        </is>
      </c>
      <c r="BZ208" t="inlineStr">
        <is>
          <t>2023-03-09 03:25:00</t>
        </is>
      </c>
      <c r="CA208" t="inlineStr">
        <is>
          <t>2023-03-09 03:25:00</t>
        </is>
      </c>
    </row>
    <row r="209">
      <c r="A209" t="n">
        <v>206</v>
      </c>
      <c r="B209" t="n">
        <v>200</v>
      </c>
      <c r="C209" t="n">
        <v>73</v>
      </c>
      <c r="D209" t="n">
        <v>700.4235958221979</v>
      </c>
      <c r="E209" t="n">
        <v>8.478474150881913</v>
      </c>
      <c r="F209" t="n">
        <v>143.601512074642</v>
      </c>
      <c r="G209" t="n">
        <v>4321.029129326135</v>
      </c>
      <c r="H209" t="n">
        <v>44822.86940425966</v>
      </c>
      <c r="I209" t="n">
        <v>139541.42589375</v>
      </c>
      <c r="J209" t="n">
        <v>147.6571104869931</v>
      </c>
      <c r="K209" t="n">
        <v>288.7679631780201</v>
      </c>
      <c r="L209" t="n">
        <v>-145.838709091974</v>
      </c>
      <c r="M209" t="n">
        <v>3.391100757677066</v>
      </c>
      <c r="N209" t="n">
        <v>12.62218410077378</v>
      </c>
      <c r="O209" t="n">
        <v>1602.490349137767</v>
      </c>
      <c r="P209" t="n">
        <v>2.220446049250313e-16</v>
      </c>
      <c r="Q209" t="n">
        <v>1.094670788112551</v>
      </c>
      <c r="R209" t="n">
        <v>26.40795486235248</v>
      </c>
      <c r="S209" t="n">
        <v>18.74029014788607</v>
      </c>
      <c r="T209" t="n">
        <v>231.9587989995788</v>
      </c>
      <c r="U209" t="n">
        <v>22932.16672545411</v>
      </c>
      <c r="V209" t="n">
        <v>204</v>
      </c>
      <c r="W209" t="n">
        <v>379</v>
      </c>
      <c r="X209" t="n">
        <v>69</v>
      </c>
      <c r="Y209" t="n">
        <v>0</v>
      </c>
      <c r="Z209" t="n">
        <v>0.1858874588104055</v>
      </c>
      <c r="AA209" t="n">
        <v>2.808065330562176</v>
      </c>
      <c r="AB209" t="n">
        <v>302.6020806556485</v>
      </c>
      <c r="AC209" t="n">
        <v>37.85415177289204</v>
      </c>
      <c r="AD209" t="n">
        <v>3165.797854328704</v>
      </c>
      <c r="AE209" t="n">
        <v>1.152213080086451</v>
      </c>
      <c r="AF209" t="n">
        <v>17.60934686205855</v>
      </c>
      <c r="AG209" t="n">
        <v>446.3989461062387</v>
      </c>
      <c r="AH209" t="n">
        <v>28334.48481745487</v>
      </c>
      <c r="AI209" t="n">
        <v>20128.14078651416</v>
      </c>
      <c r="AJ209" t="n">
        <v>7.920802883703683</v>
      </c>
      <c r="AK209" t="n">
        <v>15.08731208065118</v>
      </c>
      <c r="AL209" t="n">
        <v>-86.14547745902428</v>
      </c>
      <c r="AM209" t="n">
        <v>3.391100757677066</v>
      </c>
      <c r="AN209" t="n">
        <v>11.52751331266123</v>
      </c>
      <c r="AO209" t="n">
        <v>1576.082394275414</v>
      </c>
      <c r="AP209" t="n">
        <v>670571.7825472612</v>
      </c>
      <c r="AQ209" t="n">
        <v>0.2751070453533139</v>
      </c>
      <c r="AR209" t="n">
        <v>0.330034840887521</v>
      </c>
      <c r="AS209" t="n">
        <v>0.1199442120943928</v>
      </c>
      <c r="AT209" t="n">
        <v>0.06684212600884572</v>
      </c>
      <c r="AU209" t="n">
        <v>0.2080717756559265</v>
      </c>
      <c r="AV209" t="n">
        <v>6.282359994262791</v>
      </c>
      <c r="AW209" t="n">
        <v>131.7622759576221</v>
      </c>
      <c r="AX209" t="n">
        <v>5434.535515814335</v>
      </c>
      <c r="AY209" t="n">
        <v>600.7652923786081</v>
      </c>
      <c r="AZ209" t="n">
        <v>133327.9048003954</v>
      </c>
      <c r="BA209" t="n">
        <v>2179.996644608642</v>
      </c>
      <c r="BB209" t="n">
        <v>-2.364686224609613e-11</v>
      </c>
      <c r="BC209" t="n">
        <v>2179.996644608619</v>
      </c>
      <c r="BD209" t="n">
        <v>3.391100757677066</v>
      </c>
      <c r="BE209" t="n">
        <v>2.220446049250313e-16</v>
      </c>
      <c r="BF209" t="n">
        <v>12.62218410077378</v>
      </c>
      <c r="BG209" t="n">
        <v>1.094670788112551</v>
      </c>
      <c r="BH209" t="n">
        <v>1602.490349137767</v>
      </c>
      <c r="BI209" t="n">
        <v>26.40795486235248</v>
      </c>
      <c r="BJ209" t="n">
        <v>73775.93558681439</v>
      </c>
      <c r="BK209" t="n">
        <v>-88.39066145461766</v>
      </c>
      <c r="BL209" t="n">
        <v>19082.59710288982</v>
      </c>
      <c r="BM209" t="n">
        <v>1648.363678852202</v>
      </c>
      <c r="BN209" t="n">
        <v>29684.30527288418</v>
      </c>
      <c r="BO209" t="n">
        <v>295.1661333604607</v>
      </c>
      <c r="BP209" t="n">
        <v>0.4157619782188526</v>
      </c>
      <c r="BQ209" t="n">
        <v>1.9647973560834</v>
      </c>
      <c r="BR209" t="n">
        <v>367.5061125272944</v>
      </c>
      <c r="BS209" t="n">
        <v>9047.567193050661</v>
      </c>
      <c r="BT209" t="n">
        <v>2984.895449512183</v>
      </c>
      <c r="BU209" t="n">
        <v>6747.978353233531</v>
      </c>
      <c r="BV209" t="n">
        <v>21761.99999999</v>
      </c>
      <c r="BW209" t="n">
        <v>1541.32</v>
      </c>
      <c r="BX209" t="n">
        <v>18.61441936</v>
      </c>
      <c r="BY209" t="inlineStr">
        <is>
          <t>2023-03-09 03:26:00</t>
        </is>
      </c>
      <c r="BZ209" t="inlineStr">
        <is>
          <t>2023-03-09 03:26:00</t>
        </is>
      </c>
      <c r="CA209" t="inlineStr">
        <is>
          <t>2023-03-09 03:26:00</t>
        </is>
      </c>
    </row>
    <row r="210">
      <c r="A210" t="n">
        <v>207</v>
      </c>
      <c r="B210" t="n">
        <v>200</v>
      </c>
      <c r="C210" t="n">
        <v>73</v>
      </c>
      <c r="D210" t="n">
        <v>700.4235958221979</v>
      </c>
      <c r="E210" t="n">
        <v>8.478474150881913</v>
      </c>
      <c r="F210" t="n">
        <v>143.601512074642</v>
      </c>
      <c r="G210" t="n">
        <v>4321.029129326135</v>
      </c>
      <c r="H210" t="n">
        <v>44822.86940425966</v>
      </c>
      <c r="I210" t="n">
        <v>139541.426393648</v>
      </c>
      <c r="J210" t="n">
        <v>147.6571104869931</v>
      </c>
      <c r="K210" t="n">
        <v>288.7679631780201</v>
      </c>
      <c r="L210" t="n">
        <v>-145.838709091974</v>
      </c>
      <c r="M210" t="n">
        <v>3.391100757677066</v>
      </c>
      <c r="N210" t="n">
        <v>12.62218410077378</v>
      </c>
      <c r="O210" t="n">
        <v>1602.490349137767</v>
      </c>
      <c r="P210" t="n">
        <v>2.220446049250313e-16</v>
      </c>
      <c r="Q210" t="n">
        <v>1.094670788112551</v>
      </c>
      <c r="R210" t="n">
        <v>26.40795486235248</v>
      </c>
      <c r="S210" t="n">
        <v>18.74029014788607</v>
      </c>
      <c r="T210" t="n">
        <v>231.9587989995788</v>
      </c>
      <c r="U210" t="n">
        <v>22932.16672545411</v>
      </c>
      <c r="V210" t="n">
        <v>204</v>
      </c>
      <c r="W210" t="n">
        <v>379</v>
      </c>
      <c r="X210" t="n">
        <v>69.66666666666667</v>
      </c>
      <c r="Y210" t="n">
        <v>0</v>
      </c>
      <c r="Z210" t="n">
        <v>0.1858874588104055</v>
      </c>
      <c r="AA210" t="n">
        <v>2.808065330562176</v>
      </c>
      <c r="AB210" t="n">
        <v>302.6020806556485</v>
      </c>
      <c r="AC210" t="n">
        <v>37.85415177289204</v>
      </c>
      <c r="AD210" t="n">
        <v>3165.798354226692</v>
      </c>
      <c r="AE210" t="n">
        <v>1.152213080086451</v>
      </c>
      <c r="AF210" t="n">
        <v>17.60934686205855</v>
      </c>
      <c r="AG210" t="n">
        <v>446.3989461062387</v>
      </c>
      <c r="AH210" t="n">
        <v>28334.48481745487</v>
      </c>
      <c r="AI210" t="n">
        <v>20128.14098644312</v>
      </c>
      <c r="AJ210" t="n">
        <v>12.77007695587419</v>
      </c>
      <c r="AK210" t="n">
        <v>18.13844300775497</v>
      </c>
      <c r="AL210" t="n">
        <v>-84.76079451071104</v>
      </c>
      <c r="AM210" t="n">
        <v>3.391100757677066</v>
      </c>
      <c r="AN210" t="n">
        <v>11.52751331266123</v>
      </c>
      <c r="AO210" t="n">
        <v>1576.082394275414</v>
      </c>
      <c r="AP210" t="n">
        <v>670628.7493540816</v>
      </c>
      <c r="AQ210" t="n">
        <v>0.2751277135809007</v>
      </c>
      <c r="AR210" t="n">
        <v>0.3300423413163657</v>
      </c>
      <c r="AS210" t="n">
        <v>0.1199373697556541</v>
      </c>
      <c r="AT210" t="n">
        <v>0.06683691593934402</v>
      </c>
      <c r="AU210" t="n">
        <v>0.2080556594077355</v>
      </c>
      <c r="AV210" t="n">
        <v>6.282313568044863</v>
      </c>
      <c r="AW210" t="n">
        <v>131.7619656371135</v>
      </c>
      <c r="AX210" t="n">
        <v>5434.601349920524</v>
      </c>
      <c r="AY210" t="n">
        <v>600.7555571102857</v>
      </c>
      <c r="AZ210" t="n">
        <v>133329.5447658858</v>
      </c>
      <c r="BA210" t="n">
        <v>2179.996644608642</v>
      </c>
      <c r="BB210" t="n">
        <v>-2.364686224609613e-11</v>
      </c>
      <c r="BC210" t="n">
        <v>2179.996644608619</v>
      </c>
      <c r="BD210" t="n">
        <v>3.391100757677066</v>
      </c>
      <c r="BE210" t="n">
        <v>2.220446049250313e-16</v>
      </c>
      <c r="BF210" t="n">
        <v>12.62218410077378</v>
      </c>
      <c r="BG210" t="n">
        <v>1.094670788112551</v>
      </c>
      <c r="BH210" t="n">
        <v>1602.490349137767</v>
      </c>
      <c r="BI210" t="n">
        <v>26.40795486235248</v>
      </c>
      <c r="BJ210" t="n">
        <v>73775.93558681439</v>
      </c>
      <c r="BK210" t="n">
        <v>-88.39066145461766</v>
      </c>
      <c r="BL210" t="n">
        <v>19082.59710288982</v>
      </c>
      <c r="BM210" t="n">
        <v>1648.363678852202</v>
      </c>
      <c r="BN210" t="n">
        <v>29684.30527288418</v>
      </c>
      <c r="BO210" t="n">
        <v>295.1661333604607</v>
      </c>
      <c r="BP210" t="n">
        <v>0.4157619782188526</v>
      </c>
      <c r="BQ210" t="n">
        <v>1.9647973560834</v>
      </c>
      <c r="BR210" t="n">
        <v>367.5061125272944</v>
      </c>
      <c r="BS210" t="n">
        <v>9047.567193050661</v>
      </c>
      <c r="BT210" t="n">
        <v>2984.895449512183</v>
      </c>
      <c r="BU210" t="n">
        <v>6747.978353233531</v>
      </c>
      <c r="BV210" t="n">
        <v>21758.45</v>
      </c>
      <c r="BW210" t="n">
        <v>1540.84</v>
      </c>
      <c r="BX210" t="n">
        <v>18.61284184</v>
      </c>
      <c r="BY210" t="inlineStr">
        <is>
          <t>2023-03-09 03:27:00</t>
        </is>
      </c>
      <c r="BZ210" t="inlineStr">
        <is>
          <t>2023-03-09 03:27:00</t>
        </is>
      </c>
      <c r="CA210" t="inlineStr">
        <is>
          <t>2023-03-09 03:27:00</t>
        </is>
      </c>
    </row>
    <row r="211">
      <c r="A211" t="n">
        <v>208</v>
      </c>
      <c r="B211" t="n">
        <v>200</v>
      </c>
      <c r="C211" t="n">
        <v>73</v>
      </c>
      <c r="D211" t="n">
        <v>700.4235958221979</v>
      </c>
      <c r="E211" t="n">
        <v>8.478474150881913</v>
      </c>
      <c r="F211" t="n">
        <v>143.601512074642</v>
      </c>
      <c r="G211" t="n">
        <v>4321.029129326135</v>
      </c>
      <c r="H211" t="n">
        <v>44822.86940425966</v>
      </c>
      <c r="I211" t="n">
        <v>139541.426643597</v>
      </c>
      <c r="J211" t="n">
        <v>147.6571104869931</v>
      </c>
      <c r="K211" t="n">
        <v>288.7679631780201</v>
      </c>
      <c r="L211" t="n">
        <v>-145.838709091974</v>
      </c>
      <c r="M211" t="n">
        <v>3.391100757677066</v>
      </c>
      <c r="N211" t="n">
        <v>12.62218410077378</v>
      </c>
      <c r="O211" t="n">
        <v>1602.490349137767</v>
      </c>
      <c r="P211" t="n">
        <v>2.220446049250313e-16</v>
      </c>
      <c r="Q211" t="n">
        <v>1.094670788112551</v>
      </c>
      <c r="R211" t="n">
        <v>26.40795486235248</v>
      </c>
      <c r="S211" t="n">
        <v>18.74029014788607</v>
      </c>
      <c r="T211" t="n">
        <v>231.9587989995788</v>
      </c>
      <c r="U211" t="n">
        <v>22932.16672545411</v>
      </c>
      <c r="V211" t="n">
        <v>204</v>
      </c>
      <c r="W211" t="n">
        <v>379</v>
      </c>
      <c r="X211" t="n">
        <v>70</v>
      </c>
      <c r="Y211" t="n">
        <v>0</v>
      </c>
      <c r="Z211" t="n">
        <v>0.1858874588104055</v>
      </c>
      <c r="AA211" t="n">
        <v>2.808065330562176</v>
      </c>
      <c r="AB211" t="n">
        <v>302.6020806556485</v>
      </c>
      <c r="AC211" t="n">
        <v>37.85415177289204</v>
      </c>
      <c r="AD211" t="n">
        <v>3165.798604175687</v>
      </c>
      <c r="AE211" t="n">
        <v>1.152213080086451</v>
      </c>
      <c r="AF211" t="n">
        <v>17.60934686205855</v>
      </c>
      <c r="AG211" t="n">
        <v>446.3989461062387</v>
      </c>
      <c r="AH211" t="n">
        <v>28334.48481745487</v>
      </c>
      <c r="AI211" t="n">
        <v>20128.14108640761</v>
      </c>
      <c r="AJ211" t="n">
        <v>14.29607228552676</v>
      </c>
      <c r="AK211" t="n">
        <v>18.52269345151</v>
      </c>
      <c r="AL211" t="n">
        <v>-85.14893106834155</v>
      </c>
      <c r="AM211" t="n">
        <v>3.391100757677066</v>
      </c>
      <c r="AN211" t="n">
        <v>11.52751331266123</v>
      </c>
      <c r="AO211" t="n">
        <v>1576.082394275414</v>
      </c>
      <c r="AP211" t="n">
        <v>670520.2612723552</v>
      </c>
      <c r="AQ211" t="n">
        <v>0.2751273399825337</v>
      </c>
      <c r="AR211" t="n">
        <v>0.3299929422642996</v>
      </c>
      <c r="AS211" t="n">
        <v>0.1199466092457304</v>
      </c>
      <c r="AT211" t="n">
        <v>0.06684762900303627</v>
      </c>
      <c r="AU211" t="n">
        <v>0.2080854795044002</v>
      </c>
      <c r="AV211" t="n">
        <v>6.28237681751652</v>
      </c>
      <c r="AW211" t="n">
        <v>131.765056343072</v>
      </c>
      <c r="AX211" t="n">
        <v>5434.573648699052</v>
      </c>
      <c r="AY211" t="n">
        <v>600.7981732967164</v>
      </c>
      <c r="AZ211" t="n">
        <v>133327.4645130135</v>
      </c>
      <c r="BA211" t="n">
        <v>2179.996644608642</v>
      </c>
      <c r="BB211" t="n">
        <v>-2.364686224609613e-11</v>
      </c>
      <c r="BC211" t="n">
        <v>2179.996644608619</v>
      </c>
      <c r="BD211" t="n">
        <v>3.391100757677066</v>
      </c>
      <c r="BE211" t="n">
        <v>2.220446049250313e-16</v>
      </c>
      <c r="BF211" t="n">
        <v>12.62218410077378</v>
      </c>
      <c r="BG211" t="n">
        <v>1.094670788112551</v>
      </c>
      <c r="BH211" t="n">
        <v>1602.490349137767</v>
      </c>
      <c r="BI211" t="n">
        <v>26.40795486235248</v>
      </c>
      <c r="BJ211" t="n">
        <v>73775.93558681439</v>
      </c>
      <c r="BK211" t="n">
        <v>-88.39066145461766</v>
      </c>
      <c r="BL211" t="n">
        <v>19082.59710288982</v>
      </c>
      <c r="BM211" t="n">
        <v>1648.363678852202</v>
      </c>
      <c r="BN211" t="n">
        <v>29684.30527288418</v>
      </c>
      <c r="BO211" t="n">
        <v>295.1661333604607</v>
      </c>
      <c r="BP211" t="n">
        <v>0.4157619782188526</v>
      </c>
      <c r="BQ211" t="n">
        <v>1.9647973560834</v>
      </c>
      <c r="BR211" t="n">
        <v>367.5061125272944</v>
      </c>
      <c r="BS211" t="n">
        <v>9047.567193050661</v>
      </c>
      <c r="BT211" t="n">
        <v>2984.895449512183</v>
      </c>
      <c r="BU211" t="n">
        <v>6747.978353233531</v>
      </c>
      <c r="BV211" t="n">
        <v>21759.55</v>
      </c>
      <c r="BW211" t="n">
        <v>1541.03</v>
      </c>
      <c r="BX211" t="n">
        <v>18.614</v>
      </c>
      <c r="BY211" t="inlineStr">
        <is>
          <t>2023-03-09 03:28:00</t>
        </is>
      </c>
      <c r="BZ211" t="inlineStr">
        <is>
          <t>2023-03-09 03:28:00</t>
        </is>
      </c>
      <c r="CA211" t="inlineStr">
        <is>
          <t>2023-03-09 03:28:00</t>
        </is>
      </c>
    </row>
    <row r="212">
      <c r="A212" t="n">
        <v>209</v>
      </c>
      <c r="B212" t="n">
        <v>200</v>
      </c>
      <c r="C212" t="n">
        <v>73</v>
      </c>
      <c r="D212" t="n">
        <v>700.4235958221979</v>
      </c>
      <c r="E212" t="n">
        <v>8.478474150881913</v>
      </c>
      <c r="F212" t="n">
        <v>143.601512074642</v>
      </c>
      <c r="G212" t="n">
        <v>4321.029129326135</v>
      </c>
      <c r="H212" t="n">
        <v>44822.86940425966</v>
      </c>
      <c r="I212" t="n">
        <v>139541.426643597</v>
      </c>
      <c r="J212" t="n">
        <v>147.6571104869931</v>
      </c>
      <c r="K212" t="n">
        <v>288.7679631780201</v>
      </c>
      <c r="L212" t="n">
        <v>-145.838709091974</v>
      </c>
      <c r="M212" t="n">
        <v>3.391100757677066</v>
      </c>
      <c r="N212" t="n">
        <v>12.62218410077378</v>
      </c>
      <c r="O212" t="n">
        <v>1602.490349137767</v>
      </c>
      <c r="P212" t="n">
        <v>2.220446049250313e-16</v>
      </c>
      <c r="Q212" t="n">
        <v>4.427699691377979</v>
      </c>
      <c r="R212" t="n">
        <v>26.40795486235248</v>
      </c>
      <c r="S212" t="n">
        <v>18.74029014788607</v>
      </c>
      <c r="T212" t="n">
        <v>235.2918279028442</v>
      </c>
      <c r="U212" t="n">
        <v>22932.16672545411</v>
      </c>
      <c r="V212" t="n">
        <v>204</v>
      </c>
      <c r="W212" t="n">
        <v>380.3333333333333</v>
      </c>
      <c r="X212" t="n">
        <v>70</v>
      </c>
      <c r="Y212" t="n">
        <v>0</v>
      </c>
      <c r="Z212" t="n">
        <v>0.1858874588104055</v>
      </c>
      <c r="AA212" t="n">
        <v>2.808065330562176</v>
      </c>
      <c r="AB212" t="n">
        <v>302.6020806556485</v>
      </c>
      <c r="AC212" t="n">
        <v>37.85415177289204</v>
      </c>
      <c r="AD212" t="n">
        <v>3165.79905780859</v>
      </c>
      <c r="AE212" t="n">
        <v>1.152213080086451</v>
      </c>
      <c r="AF212" t="n">
        <v>17.60934686205855</v>
      </c>
      <c r="AG212" t="n">
        <v>446.3989461062387</v>
      </c>
      <c r="AH212" t="n">
        <v>28334.48481745487</v>
      </c>
      <c r="AI212" t="n">
        <v>20128.14126783333</v>
      </c>
      <c r="AJ212" t="n">
        <v>13.25613471984109</v>
      </c>
      <c r="AK212" t="n">
        <v>18.06158715524711</v>
      </c>
      <c r="AL212" t="n">
        <v>-86.80810452644033</v>
      </c>
      <c r="AM212" t="n">
        <v>3.391100757677066</v>
      </c>
      <c r="AN212" t="n">
        <v>8.194484409395802</v>
      </c>
      <c r="AO212" t="n">
        <v>1576.082394275414</v>
      </c>
      <c r="AP212" t="n">
        <v>670561.5309642218</v>
      </c>
      <c r="AQ212" t="n">
        <v>0.2751243155039653</v>
      </c>
      <c r="AR212" t="n">
        <v>0.3300133215727117</v>
      </c>
      <c r="AS212" t="n">
        <v>0.1199466901980217</v>
      </c>
      <c r="AT212" t="n">
        <v>0.06684361580157168</v>
      </c>
      <c r="AU212" t="n">
        <v>0.2080720569237297</v>
      </c>
      <c r="AV212" t="n">
        <v>6.282354055471989</v>
      </c>
      <c r="AW212" t="n">
        <v>131.7635917660767</v>
      </c>
      <c r="AX212" t="n">
        <v>5434.548188290233</v>
      </c>
      <c r="AY212" t="n">
        <v>600.7817643834678</v>
      </c>
      <c r="AZ212" t="n">
        <v>133328.2384295221</v>
      </c>
      <c r="BA212" t="n">
        <v>2179.996644608642</v>
      </c>
      <c r="BB212" t="n">
        <v>5136.180877287256</v>
      </c>
      <c r="BC212" t="n">
        <v>7316.177521895898</v>
      </c>
      <c r="BD212" t="n">
        <v>3.391100757677066</v>
      </c>
      <c r="BE212" t="n">
        <v>2.220446049250313e-16</v>
      </c>
      <c r="BF212" t="n">
        <v>12.62218410077378</v>
      </c>
      <c r="BG212" t="n">
        <v>4.427699691377979</v>
      </c>
      <c r="BH212" t="n">
        <v>1602.490349137767</v>
      </c>
      <c r="BI212" t="n">
        <v>26.40795486235248</v>
      </c>
      <c r="BJ212" t="n">
        <v>73775.93558681439</v>
      </c>
      <c r="BK212" t="n">
        <v>-88.39066145461766</v>
      </c>
      <c r="BL212" t="n">
        <v>19082.59710288982</v>
      </c>
      <c r="BM212" t="n">
        <v>6784.544556139482</v>
      </c>
      <c r="BN212" t="n">
        <v>29684.30527288418</v>
      </c>
      <c r="BO212" t="n">
        <v>295.1661333604607</v>
      </c>
      <c r="BP212" t="n">
        <v>0.4157619782188526</v>
      </c>
      <c r="BQ212" t="n">
        <v>1.9647973560834</v>
      </c>
      <c r="BR212" t="n">
        <v>367.5061125272944</v>
      </c>
      <c r="BS212" t="n">
        <v>9047.567193050661</v>
      </c>
      <c r="BT212" t="n">
        <v>2984.895449512183</v>
      </c>
      <c r="BU212" t="n">
        <v>6747.978353233531</v>
      </c>
      <c r="BV212" t="n">
        <v>21759.46</v>
      </c>
      <c r="BW212" t="n">
        <v>1540.99500075</v>
      </c>
      <c r="BX212" t="n">
        <v>18.615</v>
      </c>
      <c r="BY212" t="inlineStr">
        <is>
          <t>2023-03-09 03:29:00</t>
        </is>
      </c>
      <c r="BZ212" t="inlineStr">
        <is>
          <t>2023-03-09 03:29:00</t>
        </is>
      </c>
      <c r="CA212" t="inlineStr">
        <is>
          <t>2023-03-09 03:29:00</t>
        </is>
      </c>
    </row>
    <row r="213">
      <c r="A213" t="n">
        <v>210</v>
      </c>
      <c r="B213" t="n">
        <v>200</v>
      </c>
      <c r="C213" t="n">
        <v>73</v>
      </c>
      <c r="D213" t="n">
        <v>700.4235958221979</v>
      </c>
      <c r="E213" t="n">
        <v>8.478474150881913</v>
      </c>
      <c r="F213" t="n">
        <v>143.6027878845144</v>
      </c>
      <c r="G213" t="n">
        <v>4318.742112003559</v>
      </c>
      <c r="H213" t="n">
        <v>44822.86940425966</v>
      </c>
      <c r="I213" t="n">
        <v>139541.426643597</v>
      </c>
      <c r="J213" t="n">
        <v>194.3071773477614</v>
      </c>
      <c r="K213" t="n">
        <v>288.7679631780201</v>
      </c>
      <c r="L213" t="n">
        <v>-99.18864223120575</v>
      </c>
      <c r="M213" t="n">
        <v>3.391100757677066</v>
      </c>
      <c r="N213" t="n">
        <v>12.62218410077378</v>
      </c>
      <c r="O213" t="n">
        <v>703.4783193378386</v>
      </c>
      <c r="P213" t="n">
        <v>2.220446049250313e-16</v>
      </c>
      <c r="Q213" t="n">
        <v>6.094214143010693</v>
      </c>
      <c r="R213" t="n">
        <v>26.40795486235248</v>
      </c>
      <c r="S213" t="n">
        <v>18.74029014788607</v>
      </c>
      <c r="T213" t="n">
        <v>238.3373293787074</v>
      </c>
      <c r="U213" t="n">
        <v>23831.17875525403</v>
      </c>
      <c r="V213" t="n">
        <v>204.6666666666667</v>
      </c>
      <c r="W213" t="n">
        <v>381</v>
      </c>
      <c r="X213" t="n">
        <v>70.66666666666667</v>
      </c>
      <c r="Y213" t="n">
        <v>0</v>
      </c>
      <c r="Z213" t="n">
        <v>0.1858874588104055</v>
      </c>
      <c r="AA213" t="n">
        <v>2.809341140434503</v>
      </c>
      <c r="AB213" t="n">
        <v>313.6759899920849</v>
      </c>
      <c r="AC213" t="n">
        <v>37.85415177289204</v>
      </c>
      <c r="AD213" t="n">
        <v>3165.799284625042</v>
      </c>
      <c r="AE213" t="n">
        <v>1.152213080086451</v>
      </c>
      <c r="AF213" t="n">
        <v>17.60985710885021</v>
      </c>
      <c r="AG213" t="n">
        <v>450.8278401229798</v>
      </c>
      <c r="AH213" t="n">
        <v>28334.48481745487</v>
      </c>
      <c r="AI213" t="n">
        <v>20128.1413585462</v>
      </c>
      <c r="AJ213" t="n">
        <v>18.63608200263331</v>
      </c>
      <c r="AK213" t="n">
        <v>18.18519197875353</v>
      </c>
      <c r="AL213" t="n">
        <v>-26.90882710478731</v>
      </c>
      <c r="AM213" t="n">
        <v>3.391100757677066</v>
      </c>
      <c r="AN213" t="n">
        <v>6.527969957763087</v>
      </c>
      <c r="AO213" t="n">
        <v>677.0703644754858</v>
      </c>
      <c r="AP213" t="n">
        <v>670566.5193391419</v>
      </c>
      <c r="AQ213" t="n">
        <v>0.2751211309043061</v>
      </c>
      <c r="AR213" t="n">
        <v>0.3300033715152518</v>
      </c>
      <c r="AS213" t="n">
        <v>0.1199522417577266</v>
      </c>
      <c r="AT213" t="n">
        <v>0.06684195079666475</v>
      </c>
      <c r="AU213" t="n">
        <v>0.2080813050260507</v>
      </c>
      <c r="AV213" t="n">
        <v>6.282343938044622</v>
      </c>
      <c r="AW213" t="n">
        <v>131.763530652256</v>
      </c>
      <c r="AX213" t="n">
        <v>5434.48553610304</v>
      </c>
      <c r="AY213" t="n">
        <v>600.7934493849898</v>
      </c>
      <c r="AZ213" t="n">
        <v>133326.8193469465</v>
      </c>
      <c r="BA213" t="n">
        <v>2179.996644608642</v>
      </c>
      <c r="BB213" t="n">
        <v>7704.271315930896</v>
      </c>
      <c r="BC213" t="n">
        <v>9884.267960539539</v>
      </c>
      <c r="BD213" t="n">
        <v>3.391100757677066</v>
      </c>
      <c r="BE213" t="n">
        <v>2.220446049250313e-16</v>
      </c>
      <c r="BF213" t="n">
        <v>12.62218410077378</v>
      </c>
      <c r="BG213" t="n">
        <v>6.094214143010693</v>
      </c>
      <c r="BH213" t="n">
        <v>703.4783193378386</v>
      </c>
      <c r="BI213" t="n">
        <v>26.40795486235248</v>
      </c>
      <c r="BJ213" t="n">
        <v>73775.93558681439</v>
      </c>
      <c r="BK213" t="n">
        <v>-88.39066145461766</v>
      </c>
      <c r="BL213" t="n">
        <v>19082.59710288982</v>
      </c>
      <c r="BM213" t="n">
        <v>9352.634994783122</v>
      </c>
      <c r="BN213" t="n">
        <v>12960.98205323474</v>
      </c>
      <c r="BO213" t="n">
        <v>295.1661333604607</v>
      </c>
      <c r="BP213" t="n">
        <v>0.4157619782188526</v>
      </c>
      <c r="BQ213" t="n">
        <v>1.9647973560834</v>
      </c>
      <c r="BR213" t="n">
        <v>288.3542130147316</v>
      </c>
      <c r="BS213" t="n">
        <v>9047.567193050661</v>
      </c>
      <c r="BT213" t="n">
        <v>2984.895449512183</v>
      </c>
      <c r="BU213" t="n">
        <v>5275.60339592358</v>
      </c>
      <c r="BV213" t="n">
        <v>21757.12526507</v>
      </c>
      <c r="BW213" t="n">
        <v>1540.99750075</v>
      </c>
      <c r="BX213" t="n">
        <v>18.60189037</v>
      </c>
      <c r="BY213" t="inlineStr">
        <is>
          <t>2023-03-09 03:30:00</t>
        </is>
      </c>
      <c r="BZ213" t="inlineStr">
        <is>
          <t>2023-03-09 03:30:00</t>
        </is>
      </c>
      <c r="CA213" t="inlineStr">
        <is>
          <t>2023-03-09 03:30:00</t>
        </is>
      </c>
    </row>
    <row r="214">
      <c r="A214" t="n">
        <v>211</v>
      </c>
      <c r="B214" t="n">
        <v>200</v>
      </c>
      <c r="C214" t="n">
        <v>73</v>
      </c>
      <c r="D214" t="n">
        <v>700.5844772205182</v>
      </c>
      <c r="E214" t="n">
        <v>8.478474150881913</v>
      </c>
      <c r="F214" t="n">
        <v>143.6034257894505</v>
      </c>
      <c r="G214" t="n">
        <v>4325.876908564508</v>
      </c>
      <c r="H214" t="n">
        <v>44822.86940425966</v>
      </c>
      <c r="I214" t="n">
        <v>139541.426643597</v>
      </c>
      <c r="J214" t="n">
        <v>217.6322107781455</v>
      </c>
      <c r="K214" t="n">
        <v>288.7679631780201</v>
      </c>
      <c r="L214" t="n">
        <v>-75.86360880082161</v>
      </c>
      <c r="M214" t="n">
        <v>3.391100757677066</v>
      </c>
      <c r="N214" t="n">
        <v>13.39975472795337</v>
      </c>
      <c r="O214" t="n">
        <v>253.9723044378745</v>
      </c>
      <c r="P214" t="n">
        <v>2.220446049250313e-16</v>
      </c>
      <c r="Q214" t="n">
        <v>6.094214143010693</v>
      </c>
      <c r="R214" t="n">
        <v>26.40795486235248</v>
      </c>
      <c r="S214" t="n">
        <v>18.74029014788607</v>
      </c>
      <c r="T214" t="n">
        <v>239.8043935180022</v>
      </c>
      <c r="U214" t="n">
        <v>24280.684770154</v>
      </c>
      <c r="V214" t="n">
        <v>205.6666666666667</v>
      </c>
      <c r="W214" t="n">
        <v>381</v>
      </c>
      <c r="X214" t="n">
        <v>71</v>
      </c>
      <c r="Y214" t="n">
        <v>0</v>
      </c>
      <c r="Z214" t="n">
        <v>0.1858874588104055</v>
      </c>
      <c r="AA214" t="n">
        <v>2.810111834590117</v>
      </c>
      <c r="AB214" t="n">
        <v>319.461014187494</v>
      </c>
      <c r="AC214" t="n">
        <v>37.85415177289204</v>
      </c>
      <c r="AD214" t="n">
        <v>3165.799284625042</v>
      </c>
      <c r="AE214" t="n">
        <v>1.152213080086451</v>
      </c>
      <c r="AF214" t="n">
        <v>17.61016533685561</v>
      </c>
      <c r="AG214" t="n">
        <v>453.2903566585414</v>
      </c>
      <c r="AH214" t="n">
        <v>28334.48481745487</v>
      </c>
      <c r="AI214" t="n">
        <v>20128.1413585462</v>
      </c>
      <c r="AJ214" t="n">
        <v>21.332306731349</v>
      </c>
      <c r="AK214" t="n">
        <v>18.50723192517962</v>
      </c>
      <c r="AL214" t="n">
        <v>5.076131813824817</v>
      </c>
      <c r="AM214" t="n">
        <v>3.391100757677066</v>
      </c>
      <c r="AN214" t="n">
        <v>7.305540584942675</v>
      </c>
      <c r="AO214" t="n">
        <v>227.5643495755217</v>
      </c>
      <c r="AP214" t="n">
        <v>670430.0179055459</v>
      </c>
      <c r="AQ214" t="n">
        <v>0.2751476205282095</v>
      </c>
      <c r="AR214" t="n">
        <v>0.3300754953246415</v>
      </c>
      <c r="AS214" t="n">
        <v>0.1197969866145721</v>
      </c>
      <c r="AT214" t="n">
        <v>0.06685622656872214</v>
      </c>
      <c r="AU214" t="n">
        <v>0.2081236709638548</v>
      </c>
      <c r="AV214" t="n">
        <v>6.281100782695216</v>
      </c>
      <c r="AW214" t="n">
        <v>131.736661201095</v>
      </c>
      <c r="AX214" t="n">
        <v>5448.024780431096</v>
      </c>
      <c r="AY214" t="n">
        <v>600.661377634442</v>
      </c>
      <c r="AZ214" t="n">
        <v>133299.1340293686</v>
      </c>
      <c r="BA214" t="n">
        <v>2179.996644608642</v>
      </c>
      <c r="BB214" t="n">
        <v>7704.271315930896</v>
      </c>
      <c r="BC214" t="n">
        <v>9884.267960539539</v>
      </c>
      <c r="BD214" t="n">
        <v>3.391100757677066</v>
      </c>
      <c r="BE214" t="n">
        <v>2.220446049250313e-16</v>
      </c>
      <c r="BF214" t="n">
        <v>13.39975472795337</v>
      </c>
      <c r="BG214" t="n">
        <v>6.094214143010693</v>
      </c>
      <c r="BH214" t="n">
        <v>253.9723044378745</v>
      </c>
      <c r="BI214" t="n">
        <v>26.40795486235248</v>
      </c>
      <c r="BJ214" t="n">
        <v>73775.93558681439</v>
      </c>
      <c r="BK214" t="n">
        <v>-88.39066145461766</v>
      </c>
      <c r="BL214" t="n">
        <v>20280.77298501461</v>
      </c>
      <c r="BM214" t="n">
        <v>9352.634994783122</v>
      </c>
      <c r="BN214" t="n">
        <v>4599.320443410026</v>
      </c>
      <c r="BO214" t="n">
        <v>295.1661333604607</v>
      </c>
      <c r="BP214" t="n">
        <v>0.4157619782188526</v>
      </c>
      <c r="BQ214" t="n">
        <v>2.94500506704797</v>
      </c>
      <c r="BR214" t="n">
        <v>248.7782632584502</v>
      </c>
      <c r="BS214" t="n">
        <v>9047.567193050661</v>
      </c>
      <c r="BT214" t="n">
        <v>4495.319323174328</v>
      </c>
      <c r="BU214" t="n">
        <v>4539.415917268605</v>
      </c>
      <c r="BV214" t="n">
        <v>21757.1</v>
      </c>
      <c r="BW214" t="n">
        <v>1540.92225226</v>
      </c>
      <c r="BX214" t="n">
        <v>18.59020594</v>
      </c>
      <c r="BY214" t="inlineStr">
        <is>
          <t>2023-03-09 03:31:00</t>
        </is>
      </c>
      <c r="BZ214" t="inlineStr">
        <is>
          <t>2023-03-09 03:31:00</t>
        </is>
      </c>
      <c r="CA214" t="inlineStr">
        <is>
          <t>2023-03-09 03:31:00</t>
        </is>
      </c>
    </row>
    <row r="215">
      <c r="A215" t="n">
        <v>212</v>
      </c>
      <c r="B215" t="n">
        <v>200</v>
      </c>
      <c r="C215" t="n">
        <v>73</v>
      </c>
      <c r="D215" t="n">
        <v>700.6047003653358</v>
      </c>
      <c r="E215" t="n">
        <v>8.478474150881913</v>
      </c>
      <c r="F215" t="n">
        <v>143.6034257894505</v>
      </c>
      <c r="G215" t="n">
        <v>4326.996431426322</v>
      </c>
      <c r="H215" t="n">
        <v>44822.86940425966</v>
      </c>
      <c r="I215" t="n">
        <v>139541.426643597</v>
      </c>
      <c r="J215" t="n">
        <v>216.056235924513</v>
      </c>
      <c r="K215" t="n">
        <v>288.7679631780201</v>
      </c>
      <c r="L215" t="n">
        <v>-75.86360880082161</v>
      </c>
      <c r="M215" t="n">
        <v>3.391100757677066</v>
      </c>
      <c r="N215" t="n">
        <v>13.78854004154316</v>
      </c>
      <c r="O215" t="n">
        <v>181.917429677172</v>
      </c>
      <c r="P215" t="n">
        <v>2.220446049250313e-16</v>
      </c>
      <c r="Q215" t="n">
        <v>6.094214143010693</v>
      </c>
      <c r="R215" t="n">
        <v>26.40795486235248</v>
      </c>
      <c r="S215" t="n">
        <v>18.74029014788607</v>
      </c>
      <c r="T215" t="n">
        <v>240.193178831592</v>
      </c>
      <c r="U215" t="n">
        <v>24352.7396449147</v>
      </c>
      <c r="V215" t="n">
        <v>206.6666666666667</v>
      </c>
      <c r="W215" t="n">
        <v>381</v>
      </c>
      <c r="X215" t="n">
        <v>71</v>
      </c>
      <c r="Y215" t="n">
        <v>0</v>
      </c>
      <c r="Z215" t="n">
        <v>0.1858874588104055</v>
      </c>
      <c r="AA215" t="n">
        <v>2.810178229199843</v>
      </c>
      <c r="AB215" t="n">
        <v>320.227098209486</v>
      </c>
      <c r="AC215" t="n">
        <v>37.85415177289204</v>
      </c>
      <c r="AD215" t="n">
        <v>3165.799284625042</v>
      </c>
      <c r="AE215" t="n">
        <v>1.152213080086451</v>
      </c>
      <c r="AF215" t="n">
        <v>17.61019188916039</v>
      </c>
      <c r="AG215" t="n">
        <v>453.6154571884031</v>
      </c>
      <c r="AH215" t="n">
        <v>28334.48481745487</v>
      </c>
      <c r="AI215" t="n">
        <v>20128.1413585462</v>
      </c>
      <c r="AJ215" t="n">
        <v>17.06547123763051</v>
      </c>
      <c r="AK215" t="n">
        <v>17.13792320618427</v>
      </c>
      <c r="AL215" t="n">
        <v>4.075898557357628</v>
      </c>
      <c r="AM215" t="n">
        <v>3.391100757677066</v>
      </c>
      <c r="AN215" t="n">
        <v>7.694325898532469</v>
      </c>
      <c r="AO215" t="n">
        <v>155.5094748148192</v>
      </c>
      <c r="AP215" t="n">
        <v>670521.8087556893</v>
      </c>
      <c r="AQ215" t="n">
        <v>0.2751096348237722</v>
      </c>
      <c r="AR215" t="n">
        <v>0.3300141940354961</v>
      </c>
      <c r="AS215" t="n">
        <v>0.119934864983051</v>
      </c>
      <c r="AT215" t="n">
        <v>0.06684664648325075</v>
      </c>
      <c r="AU215" t="n">
        <v>0.2080946596744302</v>
      </c>
      <c r="AV215" t="n">
        <v>6.281072740431281</v>
      </c>
      <c r="AW215" t="n">
        <v>131.7350995600173</v>
      </c>
      <c r="AX215" t="n">
        <v>5448.760524230494</v>
      </c>
      <c r="AY215" t="n">
        <v>600.6429646730139</v>
      </c>
      <c r="AZ215" t="n">
        <v>133296.5622171199</v>
      </c>
      <c r="BA215" t="n">
        <v>2179.996644608642</v>
      </c>
      <c r="BB215" t="n">
        <v>7704.271315930896</v>
      </c>
      <c r="BC215" t="n">
        <v>9884.267960539539</v>
      </c>
      <c r="BD215" t="n">
        <v>3.391100757677066</v>
      </c>
      <c r="BE215" t="n">
        <v>2.220446049250313e-16</v>
      </c>
      <c r="BF215" t="n">
        <v>13.78854004154316</v>
      </c>
      <c r="BG215" t="n">
        <v>6.094214143010693</v>
      </c>
      <c r="BH215" t="n">
        <v>181.917429677172</v>
      </c>
      <c r="BI215" t="n">
        <v>26.40795486235248</v>
      </c>
      <c r="BJ215" t="n">
        <v>73775.93558681439</v>
      </c>
      <c r="BK215" t="n">
        <v>-88.39066145461766</v>
      </c>
      <c r="BL215" t="n">
        <v>20879.86092607701</v>
      </c>
      <c r="BM215" t="n">
        <v>9352.634994783122</v>
      </c>
      <c r="BN215" t="n">
        <v>3259.657972608597</v>
      </c>
      <c r="BO215" t="n">
        <v>295.1661333604607</v>
      </c>
      <c r="BP215" t="n">
        <v>0.4157619782188526</v>
      </c>
      <c r="BQ215" t="n">
        <v>3.435108922530256</v>
      </c>
      <c r="BR215" t="n">
        <v>243.3371850221468</v>
      </c>
      <c r="BS215" t="n">
        <v>9047.567193050661</v>
      </c>
      <c r="BT215" t="n">
        <v>5250.5312600054</v>
      </c>
      <c r="BU215" t="n">
        <v>4438.254013399118</v>
      </c>
      <c r="BV215" t="n">
        <v>21759</v>
      </c>
      <c r="BW215" t="n">
        <v>1541.22111834</v>
      </c>
      <c r="BX215" t="n">
        <v>18.59225313</v>
      </c>
      <c r="BY215" t="inlineStr">
        <is>
          <t>2023-03-09 03:32:00</t>
        </is>
      </c>
      <c r="BZ215" t="inlineStr">
        <is>
          <t>2023-03-09 03:32:00</t>
        </is>
      </c>
      <c r="CA215" t="inlineStr">
        <is>
          <t>2023-03-09 03:32:00</t>
        </is>
      </c>
    </row>
    <row r="216">
      <c r="A216" t="n">
        <v>213</v>
      </c>
      <c r="B216" t="n">
        <v>200</v>
      </c>
      <c r="C216" t="n">
        <v>73</v>
      </c>
      <c r="D216" t="n">
        <v>700.6076975682309</v>
      </c>
      <c r="E216" t="n">
        <v>8.478474150881913</v>
      </c>
      <c r="F216" t="n">
        <v>143.609990597907</v>
      </c>
      <c r="G216" t="n">
        <v>4327.189919188367</v>
      </c>
      <c r="H216" t="n">
        <v>44822.86940425966</v>
      </c>
      <c r="I216" t="n">
        <v>139541.9727679132</v>
      </c>
      <c r="J216" t="n">
        <v>202.8921364718788</v>
      </c>
      <c r="K216" t="n">
        <v>288.7679631780201</v>
      </c>
      <c r="L216" t="n">
        <v>-75.86360880082161</v>
      </c>
      <c r="M216" t="n">
        <v>3.391100757677066</v>
      </c>
      <c r="N216" t="n">
        <v>5.852805796314108</v>
      </c>
      <c r="O216" t="n">
        <v>145.8899922968208</v>
      </c>
      <c r="P216" t="n">
        <v>2.220446049250313e-16</v>
      </c>
      <c r="Q216" t="n">
        <v>3.719913127303123</v>
      </c>
      <c r="R216" t="n">
        <v>26.40795486235248</v>
      </c>
      <c r="S216" t="n">
        <v>18.74029014788607</v>
      </c>
      <c r="T216" t="n">
        <v>250.5032140925287</v>
      </c>
      <c r="U216" t="n">
        <v>24388.76708229505</v>
      </c>
      <c r="V216" t="n">
        <v>207.6666666666667</v>
      </c>
      <c r="W216" t="n">
        <v>381.6666666666667</v>
      </c>
      <c r="X216" t="n">
        <v>71</v>
      </c>
      <c r="Y216" t="n">
        <v>0</v>
      </c>
      <c r="Z216" t="n">
        <v>0.1858874588104055</v>
      </c>
      <c r="AA216" t="n">
        <v>2.89178445556431</v>
      </c>
      <c r="AB216" t="n">
        <v>320.599159100084</v>
      </c>
      <c r="AC216" t="n">
        <v>37.85415177289204</v>
      </c>
      <c r="AD216" t="n">
        <v>3165.823027635199</v>
      </c>
      <c r="AE216" t="n">
        <v>1.152213080086451</v>
      </c>
      <c r="AF216" t="n">
        <v>17.64282730129332</v>
      </c>
      <c r="AG216" t="n">
        <v>453.767026332936</v>
      </c>
      <c r="AH216" t="n">
        <v>28334.48481745487</v>
      </c>
      <c r="AI216" t="n">
        <v>20128.15085369082</v>
      </c>
      <c r="AJ216" t="n">
        <v>10.3963064141973</v>
      </c>
      <c r="AK216" t="n">
        <v>3.975375669143057</v>
      </c>
      <c r="AL216" t="n">
        <v>2.13584387618888</v>
      </c>
      <c r="AM216" t="n">
        <v>3.391100757677066</v>
      </c>
      <c r="AN216" t="n">
        <v>2.132892669010986</v>
      </c>
      <c r="AO216" t="n">
        <v>119.482037434468</v>
      </c>
      <c r="AP216" t="n">
        <v>670611.0327269043</v>
      </c>
      <c r="AQ216" t="n">
        <v>0.2750970533527852</v>
      </c>
      <c r="AR216" t="n">
        <v>0.3300342846921265</v>
      </c>
      <c r="AS216" t="n">
        <v>0.1199642378424685</v>
      </c>
      <c r="AT216" t="n">
        <v>0.06683745117613274</v>
      </c>
      <c r="AU216" t="n">
        <v>0.2080669729364872</v>
      </c>
      <c r="AV216" t="n">
        <v>6.281041922850867</v>
      </c>
      <c r="AW216" t="n">
        <v>131.7328370971582</v>
      </c>
      <c r="AX216" t="n">
        <v>5448.89731600841</v>
      </c>
      <c r="AY216" t="n">
        <v>600.6227887170899</v>
      </c>
      <c r="AZ216" t="n">
        <v>133297.7348824523</v>
      </c>
      <c r="BA216" t="n">
        <v>2179.996644608642</v>
      </c>
      <c r="BB216" t="n">
        <v>4045.485320449883</v>
      </c>
      <c r="BC216" t="n">
        <v>6225.481965058526</v>
      </c>
      <c r="BD216" t="n">
        <v>3.391100757677066</v>
      </c>
      <c r="BE216" t="n">
        <v>2.220446049250313e-16</v>
      </c>
      <c r="BF216" t="n">
        <v>5.852805796314108</v>
      </c>
      <c r="BG216" t="n">
        <v>3.719913127303123</v>
      </c>
      <c r="BH216" t="n">
        <v>145.8899922968208</v>
      </c>
      <c r="BI216" t="n">
        <v>26.40795486235248</v>
      </c>
      <c r="BJ216" t="n">
        <v>73775.93558681439</v>
      </c>
      <c r="BK216" t="n">
        <v>-88.39066145461766</v>
      </c>
      <c r="BL216" t="n">
        <v>8649.10891397386</v>
      </c>
      <c r="BM216" t="n">
        <v>5693.30291184922</v>
      </c>
      <c r="BN216" t="n">
        <v>2589.826737207883</v>
      </c>
      <c r="BO216" t="n">
        <v>295.1661333604607</v>
      </c>
      <c r="BP216" t="n">
        <v>0.4157619782188526</v>
      </c>
      <c r="BQ216" t="n">
        <v>2.286557894301425</v>
      </c>
      <c r="BR216" t="n">
        <v>240.6166459039951</v>
      </c>
      <c r="BS216" t="n">
        <v>9047.567193050661</v>
      </c>
      <c r="BT216" t="n">
        <v>3480.355701523421</v>
      </c>
      <c r="BU216" t="n">
        <v>4387.673061464376</v>
      </c>
      <c r="BV216" t="n">
        <v>21761</v>
      </c>
      <c r="BW216" t="n">
        <v>1541.225</v>
      </c>
      <c r="BX216" t="n">
        <v>18.60476687</v>
      </c>
      <c r="BY216" t="inlineStr">
        <is>
          <t>2023-03-09 03:33:00</t>
        </is>
      </c>
      <c r="BZ216" t="inlineStr">
        <is>
          <t>2023-03-09 03:33:00</t>
        </is>
      </c>
      <c r="CA216" t="inlineStr">
        <is>
          <t>2023-03-09 03:33:00</t>
        </is>
      </c>
    </row>
    <row r="217">
      <c r="A217" t="n">
        <v>214</v>
      </c>
      <c r="B217" t="n">
        <v>200</v>
      </c>
      <c r="C217" t="n">
        <v>73</v>
      </c>
      <c r="D217" t="n">
        <v>700.6800204529542</v>
      </c>
      <c r="E217" t="n">
        <v>8.478474150881913</v>
      </c>
      <c r="F217" t="n">
        <v>143.6581955217988</v>
      </c>
      <c r="G217" t="n">
        <v>4327.189919188367</v>
      </c>
      <c r="H217" t="n">
        <v>44822.86940425966</v>
      </c>
      <c r="I217" t="n">
        <v>139542.2458300714</v>
      </c>
      <c r="J217" t="n">
        <v>196.7040804589698</v>
      </c>
      <c r="K217" t="n">
        <v>288.7679631780201</v>
      </c>
      <c r="L217" t="n">
        <v>-75.86360880082161</v>
      </c>
      <c r="M217" t="n">
        <v>3.391100757677066</v>
      </c>
      <c r="N217" t="n">
        <v>1.884938673699581</v>
      </c>
      <c r="O217" t="n">
        <v>145.8899922968208</v>
      </c>
      <c r="P217" t="n">
        <v>2.220446049250313e-16</v>
      </c>
      <c r="Q217" t="n">
        <v>2.532762619449338</v>
      </c>
      <c r="R217" t="n">
        <v>26.40795486235248</v>
      </c>
      <c r="S217" t="n">
        <v>18.74029014788607</v>
      </c>
      <c r="T217" t="n">
        <v>255.6582317229969</v>
      </c>
      <c r="U217" t="n">
        <v>24388.76708229505</v>
      </c>
      <c r="V217" t="n">
        <v>208</v>
      </c>
      <c r="W217" t="n">
        <v>382</v>
      </c>
      <c r="X217" t="n">
        <v>71</v>
      </c>
      <c r="Y217" t="n">
        <v>0</v>
      </c>
      <c r="Z217" t="n">
        <v>0.1858874588104055</v>
      </c>
      <c r="AA217" t="n">
        <v>2.933230518949828</v>
      </c>
      <c r="AB217" t="n">
        <v>320.599159100084</v>
      </c>
      <c r="AC217" t="n">
        <v>37.85415177289204</v>
      </c>
      <c r="AD217" t="n">
        <v>3165.834899140277</v>
      </c>
      <c r="AE217" t="n">
        <v>1.152213080086451</v>
      </c>
      <c r="AF217" t="n">
        <v>17.65978795756307</v>
      </c>
      <c r="AG217" t="n">
        <v>453.767026332936</v>
      </c>
      <c r="AH217" t="n">
        <v>28334.48481745487</v>
      </c>
      <c r="AI217" t="n">
        <v>20128.15560126314</v>
      </c>
      <c r="AJ217" t="n">
        <v>2.619382009927525</v>
      </c>
      <c r="AK217" t="n">
        <v>-2.107706895495505</v>
      </c>
      <c r="AL217" t="n">
        <v>1.904446997024114</v>
      </c>
      <c r="AM217" t="n">
        <v>3.391100757677066</v>
      </c>
      <c r="AN217" t="n">
        <v>-0.6478239457497553</v>
      </c>
      <c r="AO217" t="n">
        <v>119.482037434468</v>
      </c>
      <c r="AP217" t="n">
        <v>670701.5603188517</v>
      </c>
      <c r="AQ217" t="n">
        <v>0.2750852046767714</v>
      </c>
      <c r="AR217" t="n">
        <v>0.3300131977887311</v>
      </c>
      <c r="AS217" t="n">
        <v>0.1200330585341727</v>
      </c>
      <c r="AT217" t="n">
        <v>0.06682842848955751</v>
      </c>
      <c r="AU217" t="n">
        <v>0.2080401105107671</v>
      </c>
      <c r="AV217" t="n">
        <v>6.280825949730442</v>
      </c>
      <c r="AW217" t="n">
        <v>131.7912209044801</v>
      </c>
      <c r="AX217" t="n">
        <v>5448.137930886825</v>
      </c>
      <c r="AY217" t="n">
        <v>600.6827638954965</v>
      </c>
      <c r="AZ217" t="n">
        <v>133292.4973515989</v>
      </c>
      <c r="BA217" t="n">
        <v>2179.996644608642</v>
      </c>
      <c r="BB217" t="n">
        <v>2216.092322709376</v>
      </c>
      <c r="BC217" t="n">
        <v>4396.088967318019</v>
      </c>
      <c r="BD217" t="n">
        <v>3.391100757677066</v>
      </c>
      <c r="BE217" t="n">
        <v>2.220446049250313e-16</v>
      </c>
      <c r="BF217" t="n">
        <v>1.884938673699581</v>
      </c>
      <c r="BG217" t="n">
        <v>2.532762619449338</v>
      </c>
      <c r="BH217" t="n">
        <v>145.8899922968208</v>
      </c>
      <c r="BI217" t="n">
        <v>26.40795486235248</v>
      </c>
      <c r="BJ217" t="n">
        <v>73775.93558681439</v>
      </c>
      <c r="BK217" t="n">
        <v>-88.39066145461766</v>
      </c>
      <c r="BL217" t="n">
        <v>2533.732907922287</v>
      </c>
      <c r="BM217" t="n">
        <v>3863.636870382271</v>
      </c>
      <c r="BN217" t="n">
        <v>2589.826737207883</v>
      </c>
      <c r="BO217" t="n">
        <v>295.1661333604607</v>
      </c>
      <c r="BP217" t="n">
        <v>0.4157619782188526</v>
      </c>
      <c r="BQ217" t="n">
        <v>1.71228238018701</v>
      </c>
      <c r="BR217" t="n">
        <v>240.6166459039951</v>
      </c>
      <c r="BS217" t="n">
        <v>9047.567193050661</v>
      </c>
      <c r="BT217" t="n">
        <v>2595.267922282432</v>
      </c>
      <c r="BU217" t="n">
        <v>4387.673061464376</v>
      </c>
      <c r="BV217" t="n">
        <v>21763.44</v>
      </c>
      <c r="BW217" t="n">
        <v>1541.49111173</v>
      </c>
      <c r="BX217" t="n">
        <v>18.601415</v>
      </c>
      <c r="BY217" t="inlineStr">
        <is>
          <t>2023-03-09 03:34:00</t>
        </is>
      </c>
      <c r="BZ217" t="inlineStr">
        <is>
          <t>2023-03-09 03:34:00</t>
        </is>
      </c>
      <c r="CA217" t="inlineStr">
        <is>
          <t>2023-03-09 03:34:00</t>
        </is>
      </c>
    </row>
    <row r="218">
      <c r="A218" t="n">
        <v>215</v>
      </c>
      <c r="B218" t="n">
        <v>200</v>
      </c>
      <c r="C218" t="n">
        <v>73</v>
      </c>
      <c r="D218" t="n">
        <v>700.6800204529542</v>
      </c>
      <c r="E218" t="n">
        <v>8.478474150881913</v>
      </c>
      <c r="F218" t="n">
        <v>143.6581955217988</v>
      </c>
      <c r="G218" t="n">
        <v>4327.189919188367</v>
      </c>
      <c r="H218" t="n">
        <v>44822.86940425966</v>
      </c>
      <c r="I218" t="n">
        <v>139542.2458300714</v>
      </c>
      <c r="J218" t="n">
        <v>196.7040804589698</v>
      </c>
      <c r="K218" t="n">
        <v>288.7679631780201</v>
      </c>
      <c r="L218" t="n">
        <v>-75.86360880082161</v>
      </c>
      <c r="M218" t="n">
        <v>3.391100757677066</v>
      </c>
      <c r="N218" t="n">
        <v>1.884938673699581</v>
      </c>
      <c r="O218" t="n">
        <v>145.8899922968208</v>
      </c>
      <c r="P218" t="n">
        <v>2.220446049250313e-16</v>
      </c>
      <c r="Q218" t="n">
        <v>2.532762619449338</v>
      </c>
      <c r="R218" t="n">
        <v>26.40795486235248</v>
      </c>
      <c r="S218" t="n">
        <v>18.74029014788607</v>
      </c>
      <c r="T218" t="n">
        <v>255.6582317229969</v>
      </c>
      <c r="U218" t="n">
        <v>24388.76708229505</v>
      </c>
      <c r="V218" t="n">
        <v>208</v>
      </c>
      <c r="W218" t="n">
        <v>382</v>
      </c>
      <c r="X218" t="n">
        <v>71</v>
      </c>
      <c r="Y218" t="n">
        <v>0</v>
      </c>
      <c r="Z218" t="n">
        <v>0.1858874588104055</v>
      </c>
      <c r="AA218" t="n">
        <v>2.933230518949828</v>
      </c>
      <c r="AB218" t="n">
        <v>320.599159100084</v>
      </c>
      <c r="AC218" t="n">
        <v>37.85415177289204</v>
      </c>
      <c r="AD218" t="n">
        <v>3165.834899140277</v>
      </c>
      <c r="AE218" t="n">
        <v>1.152213080086451</v>
      </c>
      <c r="AF218" t="n">
        <v>17.65978795756307</v>
      </c>
      <c r="AG218" t="n">
        <v>453.767026332936</v>
      </c>
      <c r="AH218" t="n">
        <v>28334.48481745487</v>
      </c>
      <c r="AI218" t="n">
        <v>20128.15560126314</v>
      </c>
      <c r="AJ218" t="n">
        <v>-17.88547390482992</v>
      </c>
      <c r="AK218" t="n">
        <v>-1.907724271831738</v>
      </c>
      <c r="AL218" t="n">
        <v>1.75032990485158</v>
      </c>
      <c r="AM218" t="n">
        <v>3.391100757677066</v>
      </c>
      <c r="AN218" t="n">
        <v>-0.6478239457497553</v>
      </c>
      <c r="AO218" t="n">
        <v>119.482037434468</v>
      </c>
      <c r="AP218" t="n">
        <v>670814.4286932944</v>
      </c>
      <c r="AQ218" t="n">
        <v>0.2750697593575985</v>
      </c>
      <c r="AR218" t="n">
        <v>0.3301178717270441</v>
      </c>
      <c r="AS218" t="n">
        <v>0.119991240539403</v>
      </c>
      <c r="AT218" t="n">
        <v>0.06681601556622152</v>
      </c>
      <c r="AU218" t="n">
        <v>0.208005112809733</v>
      </c>
      <c r="AV218" t="n">
        <v>6.280767726101218</v>
      </c>
      <c r="AW218" t="n">
        <v>131.7886158291468</v>
      </c>
      <c r="AX218" t="n">
        <v>5448.402509120108</v>
      </c>
      <c r="AY218" t="n">
        <v>600.6350061942867</v>
      </c>
      <c r="AZ218" t="n">
        <v>133295.0949292562</v>
      </c>
      <c r="BA218" t="n">
        <v>2179.996644608642</v>
      </c>
      <c r="BB218" t="n">
        <v>2216.092322709376</v>
      </c>
      <c r="BC218" t="n">
        <v>4396.088967318019</v>
      </c>
      <c r="BD218" t="n">
        <v>3.391100757677066</v>
      </c>
      <c r="BE218" t="n">
        <v>2.220446049250313e-16</v>
      </c>
      <c r="BF218" t="n">
        <v>1.884938673699581</v>
      </c>
      <c r="BG218" t="n">
        <v>2.532762619449338</v>
      </c>
      <c r="BH218" t="n">
        <v>145.8899922968208</v>
      </c>
      <c r="BI218" t="n">
        <v>26.40795486235248</v>
      </c>
      <c r="BJ218" t="n">
        <v>73775.93558681439</v>
      </c>
      <c r="BK218" t="n">
        <v>-88.39066145461766</v>
      </c>
      <c r="BL218" t="n">
        <v>2533.732907922287</v>
      </c>
      <c r="BM218" t="n">
        <v>3863.636870382271</v>
      </c>
      <c r="BN218" t="n">
        <v>2589.826737207883</v>
      </c>
      <c r="BO218" t="n">
        <v>295.1661333604607</v>
      </c>
      <c r="BP218" t="n">
        <v>0.4157619782188526</v>
      </c>
      <c r="BQ218" t="n">
        <v>1.71228238018701</v>
      </c>
      <c r="BR218" t="n">
        <v>240.6166459039951</v>
      </c>
      <c r="BS218" t="n">
        <v>9047.567193050661</v>
      </c>
      <c r="BT218" t="n">
        <v>2595.267922282432</v>
      </c>
      <c r="BU218" t="n">
        <v>4387.673061464376</v>
      </c>
      <c r="BV218" t="n">
        <v>21771.29</v>
      </c>
      <c r="BW218" t="n">
        <v>1541.82110441</v>
      </c>
      <c r="BX218" t="n">
        <v>18.60502575</v>
      </c>
      <c r="BY218" t="inlineStr">
        <is>
          <t>2023-03-09 03:35:00</t>
        </is>
      </c>
      <c r="BZ218" t="inlineStr">
        <is>
          <t>2023-03-09 03:35:00</t>
        </is>
      </c>
      <c r="CA218" t="inlineStr">
        <is>
          <t>2023-03-09 03:35:00</t>
        </is>
      </c>
    </row>
    <row r="219">
      <c r="A219" t="n">
        <v>216</v>
      </c>
      <c r="B219" t="n">
        <v>200</v>
      </c>
      <c r="C219" t="n">
        <v>73</v>
      </c>
      <c r="D219" t="n">
        <v>700.6800204529542</v>
      </c>
      <c r="E219" t="n">
        <v>8.478474150881913</v>
      </c>
      <c r="F219" t="n">
        <v>143.6581955217988</v>
      </c>
      <c r="G219" t="n">
        <v>4327.189919188367</v>
      </c>
      <c r="H219" t="n">
        <v>44822.86940425966</v>
      </c>
      <c r="I219" t="n">
        <v>139542.2458300714</v>
      </c>
      <c r="J219" t="n">
        <v>196.7040804589698</v>
      </c>
      <c r="K219" t="n">
        <v>288.7679631780201</v>
      </c>
      <c r="L219" t="n">
        <v>-75.86360880082161</v>
      </c>
      <c r="M219" t="n">
        <v>3.391100757677066</v>
      </c>
      <c r="N219" t="n">
        <v>1.884938673699581</v>
      </c>
      <c r="O219" t="n">
        <v>145.8899922968208</v>
      </c>
      <c r="P219" t="n">
        <v>2.220446049250313e-16</v>
      </c>
      <c r="Q219" t="n">
        <v>2.602393954195934</v>
      </c>
      <c r="R219" t="n">
        <v>43.34363320706577</v>
      </c>
      <c r="S219" t="n">
        <v>18.74029014788607</v>
      </c>
      <c r="T219" t="n">
        <v>255.7278630577435</v>
      </c>
      <c r="U219" t="n">
        <v>24405.70276063976</v>
      </c>
      <c r="V219" t="n">
        <v>208</v>
      </c>
      <c r="W219" t="n">
        <v>383.3333333333333</v>
      </c>
      <c r="X219" t="n">
        <v>71</v>
      </c>
      <c r="Y219" t="n">
        <v>0</v>
      </c>
      <c r="Z219" t="n">
        <v>0.1858874588104055</v>
      </c>
      <c r="AA219" t="n">
        <v>2.933230518949828</v>
      </c>
      <c r="AB219" t="n">
        <v>320.599159100084</v>
      </c>
      <c r="AC219" t="n">
        <v>37.85415941202623</v>
      </c>
      <c r="AD219" t="n">
        <v>3165.84306340656</v>
      </c>
      <c r="AE219" t="n">
        <v>1.152213080086451</v>
      </c>
      <c r="AF219" t="n">
        <v>17.65978795756307</v>
      </c>
      <c r="AG219" t="n">
        <v>453.767026332936</v>
      </c>
      <c r="AH219" t="n">
        <v>28334.48482050978</v>
      </c>
      <c r="AI219" t="n">
        <v>20128.15886617729</v>
      </c>
      <c r="AJ219" t="n">
        <v>-28.38960823756812</v>
      </c>
      <c r="AK219" t="n">
        <v>-1.734934751462483</v>
      </c>
      <c r="AL219" t="n">
        <v>0.8120275080423242</v>
      </c>
      <c r="AM219" t="n">
        <v>3.391100757677066</v>
      </c>
      <c r="AN219" t="n">
        <v>-0.7174552804963515</v>
      </c>
      <c r="AO219" t="n">
        <v>102.5463590897547</v>
      </c>
      <c r="AP219" t="n">
        <v>670945.4905051281</v>
      </c>
      <c r="AQ219" t="n">
        <v>0.2751152248707797</v>
      </c>
      <c r="AR219" t="n">
        <v>0.3301240425808848</v>
      </c>
      <c r="AS219" t="n">
        <v>0.1199910887112888</v>
      </c>
      <c r="AT219" t="n">
        <v>0.06680412888193782</v>
      </c>
      <c r="AU219" t="n">
        <v>0.2079655149551088</v>
      </c>
      <c r="AV219" t="n">
        <v>6.280641970127069</v>
      </c>
      <c r="AW219" t="n">
        <v>131.7876430025977</v>
      </c>
      <c r="AX219" t="n">
        <v>5448.417172087671</v>
      </c>
      <c r="AY219" t="n">
        <v>600.6308162418609</v>
      </c>
      <c r="AZ219" t="n">
        <v>133298.2820984013</v>
      </c>
      <c r="BA219" t="n">
        <v>2287.372075547368</v>
      </c>
      <c r="BB219" t="n">
        <v>2531.349975096214</v>
      </c>
      <c r="BC219" t="n">
        <v>4818.722050643581</v>
      </c>
      <c r="BD219" t="n">
        <v>3.391100757677066</v>
      </c>
      <c r="BE219" t="n">
        <v>2.220446049250313e-16</v>
      </c>
      <c r="BF219" t="n">
        <v>1.884938673699581</v>
      </c>
      <c r="BG219" t="n">
        <v>2.602393954195934</v>
      </c>
      <c r="BH219" t="n">
        <v>145.8899922968208</v>
      </c>
      <c r="BI219" t="n">
        <v>43.34363320706577</v>
      </c>
      <c r="BJ219" t="n">
        <v>73775.93558681439</v>
      </c>
      <c r="BK219" t="n">
        <v>-88.39066145461766</v>
      </c>
      <c r="BL219" t="n">
        <v>2533.732907922287</v>
      </c>
      <c r="BM219" t="n">
        <v>3971.012301320996</v>
      </c>
      <c r="BN219" t="n">
        <v>2589.826737207883</v>
      </c>
      <c r="BO219" t="n">
        <v>610.4237857472986</v>
      </c>
      <c r="BP219" t="n">
        <v>0.4157619782188526</v>
      </c>
      <c r="BQ219" t="n">
        <v>1.71228238018701</v>
      </c>
      <c r="BR219" t="n">
        <v>240.6166459039951</v>
      </c>
      <c r="BS219" t="n">
        <v>9047.567193050661</v>
      </c>
      <c r="BT219" t="n">
        <v>2595.267922282432</v>
      </c>
      <c r="BU219" t="n">
        <v>4387.673061464376</v>
      </c>
      <c r="BV219" t="n">
        <v>21772.01133835</v>
      </c>
      <c r="BW219" t="n">
        <v>1542.05619251</v>
      </c>
      <c r="BX219" t="n">
        <v>18.615</v>
      </c>
      <c r="BY219" t="inlineStr">
        <is>
          <t>2023-03-09 03:36:00</t>
        </is>
      </c>
      <c r="BZ219" t="inlineStr">
        <is>
          <t>2023-03-09 03:36:00</t>
        </is>
      </c>
      <c r="CA219" t="inlineStr">
        <is>
          <t>2023-03-09 03:36:00</t>
        </is>
      </c>
    </row>
    <row r="220">
      <c r="A220" t="n">
        <v>217</v>
      </c>
      <c r="B220" t="n">
        <v>200</v>
      </c>
      <c r="C220" t="n">
        <v>73</v>
      </c>
      <c r="D220" t="n">
        <v>700.6800204529542</v>
      </c>
      <c r="E220" t="n">
        <v>8.478474150881913</v>
      </c>
      <c r="F220" t="n">
        <v>143.6581955217988</v>
      </c>
      <c r="G220" t="n">
        <v>4327.189919188367</v>
      </c>
      <c r="H220" t="n">
        <v>44822.86940425966</v>
      </c>
      <c r="I220" t="n">
        <v>139542.2458300714</v>
      </c>
      <c r="J220" t="n">
        <v>196.7040804589698</v>
      </c>
      <c r="K220" t="n">
        <v>288.7679631780201</v>
      </c>
      <c r="L220" t="n">
        <v>-75.86360880082161</v>
      </c>
      <c r="M220" t="n">
        <v>3.391100757677066</v>
      </c>
      <c r="N220" t="n">
        <v>1.884938673699581</v>
      </c>
      <c r="O220" t="n">
        <v>185.9065106511076</v>
      </c>
      <c r="P220" t="n">
        <v>2.220446049250313e-16</v>
      </c>
      <c r="Q220" t="n">
        <v>2.637209621569232</v>
      </c>
      <c r="R220" t="n">
        <v>51.81147237942241</v>
      </c>
      <c r="S220" t="n">
        <v>18.74029014788607</v>
      </c>
      <c r="T220" t="n">
        <v>255.7626787251168</v>
      </c>
      <c r="U220" t="n">
        <v>24454.18711816641</v>
      </c>
      <c r="V220" t="n">
        <v>208.6666666666667</v>
      </c>
      <c r="W220" t="n">
        <v>384</v>
      </c>
      <c r="X220" t="n">
        <v>71</v>
      </c>
      <c r="Y220" t="n">
        <v>0</v>
      </c>
      <c r="Z220" t="n">
        <v>0.1858874588104055</v>
      </c>
      <c r="AA220" t="n">
        <v>2.933230518949828</v>
      </c>
      <c r="AB220" t="n">
        <v>320.6562105597363</v>
      </c>
      <c r="AC220" t="n">
        <v>37.85416323159332</v>
      </c>
      <c r="AD220" t="n">
        <v>3165.847145539701</v>
      </c>
      <c r="AE220" t="n">
        <v>1.152213080086451</v>
      </c>
      <c r="AF220" t="n">
        <v>17.65978795756307</v>
      </c>
      <c r="AG220" t="n">
        <v>453.7898413798673</v>
      </c>
      <c r="AH220" t="n">
        <v>28334.48482203724</v>
      </c>
      <c r="AI220" t="n">
        <v>20128.16049863437</v>
      </c>
      <c r="AJ220" t="n">
        <v>-57.57416926541185</v>
      </c>
      <c r="AK220" t="n">
        <v>-1.276033696691827</v>
      </c>
      <c r="AL220" t="n">
        <v>-0.01459350644071089</v>
      </c>
      <c r="AM220" t="n">
        <v>3.391100757677066</v>
      </c>
      <c r="AN220" t="n">
        <v>-0.7522709478696495</v>
      </c>
      <c r="AO220" t="n">
        <v>134.0950382716848</v>
      </c>
      <c r="AP220" t="n">
        <v>671027.3776657318</v>
      </c>
      <c r="AQ220" t="n">
        <v>0.2750907660236517</v>
      </c>
      <c r="AR220" t="n">
        <v>0.3301340860037986</v>
      </c>
      <c r="AS220" t="n">
        <v>0.1200407658863321</v>
      </c>
      <c r="AT220" t="n">
        <v>0.06679476556940814</v>
      </c>
      <c r="AU220" t="n">
        <v>0.2079396165168093</v>
      </c>
      <c r="AV220" t="n">
        <v>6.280574912423458</v>
      </c>
      <c r="AW220" t="n">
        <v>131.7832732404635</v>
      </c>
      <c r="AX220" t="n">
        <v>5447.89614269586</v>
      </c>
      <c r="AY220" t="n">
        <v>600.6420126580306</v>
      </c>
      <c r="AZ220" t="n">
        <v>133296.8566054358</v>
      </c>
      <c r="BA220" t="n">
        <v>2341.05979101673</v>
      </c>
      <c r="BB220" t="n">
        <v>2688.978801289633</v>
      </c>
      <c r="BC220" t="n">
        <v>5030.038592306363</v>
      </c>
      <c r="BD220" t="n">
        <v>3.391100757677066</v>
      </c>
      <c r="BE220" t="n">
        <v>2.220446049250313e-16</v>
      </c>
      <c r="BF220" t="n">
        <v>1.884938673699581</v>
      </c>
      <c r="BG220" t="n">
        <v>2.637209621569232</v>
      </c>
      <c r="BH220" t="n">
        <v>185.9065106511076</v>
      </c>
      <c r="BI220" t="n">
        <v>51.81147237942241</v>
      </c>
      <c r="BJ220" t="n">
        <v>73775.93558681439</v>
      </c>
      <c r="BK220" t="n">
        <v>-88.39066145461766</v>
      </c>
      <c r="BL220" t="n">
        <v>2533.732907922287</v>
      </c>
      <c r="BM220" t="n">
        <v>4024.700016790359</v>
      </c>
      <c r="BN220" t="n">
        <v>3335.008178657255</v>
      </c>
      <c r="BO220" t="n">
        <v>768.0526119407174</v>
      </c>
      <c r="BP220" t="n">
        <v>0.4157619782188526</v>
      </c>
      <c r="BQ220" t="n">
        <v>1.71228238018701</v>
      </c>
      <c r="BR220" t="n">
        <v>259.1229933560498</v>
      </c>
      <c r="BS220" t="n">
        <v>9047.567193050661</v>
      </c>
      <c r="BT220" t="n">
        <v>2595.267922282432</v>
      </c>
      <c r="BU220" t="n">
        <v>4732.295413368903</v>
      </c>
      <c r="BV220" t="n">
        <v>21784.56</v>
      </c>
      <c r="BW220" t="n">
        <v>1542.87</v>
      </c>
      <c r="BX220" t="n">
        <v>18.62184598</v>
      </c>
      <c r="BY220" t="inlineStr">
        <is>
          <t>2023-03-09 03:37:00</t>
        </is>
      </c>
      <c r="BZ220" t="inlineStr">
        <is>
          <t>2023-03-09 03:37:00</t>
        </is>
      </c>
      <c r="CA220" t="inlineStr">
        <is>
          <t>2023-03-09 03:37:00</t>
        </is>
      </c>
    </row>
    <row r="221">
      <c r="A221" t="n">
        <v>218</v>
      </c>
      <c r="B221" t="n">
        <v>200</v>
      </c>
      <c r="C221" t="n">
        <v>73</v>
      </c>
      <c r="D221" t="n">
        <v>700.6800204529542</v>
      </c>
      <c r="E221" t="n">
        <v>8.478474150881913</v>
      </c>
      <c r="F221" t="n">
        <v>143.4523506639203</v>
      </c>
      <c r="G221" t="n">
        <v>4299.22544155085</v>
      </c>
      <c r="H221" t="n">
        <v>44822.86940425966</v>
      </c>
      <c r="I221" t="n">
        <v>140381.6547141456</v>
      </c>
      <c r="J221" t="n">
        <v>196.7040804589698</v>
      </c>
      <c r="K221" t="n">
        <v>288.7679631780201</v>
      </c>
      <c r="L221" t="n">
        <v>-75.86360880082161</v>
      </c>
      <c r="M221" t="n">
        <v>3.391100757677066</v>
      </c>
      <c r="N221" t="n">
        <v>1.884938673699581</v>
      </c>
      <c r="O221" t="n">
        <v>205.914769828251</v>
      </c>
      <c r="P221" t="n">
        <v>2.220446049250313e-16</v>
      </c>
      <c r="Q221" t="n">
        <v>2.637209621569232</v>
      </c>
      <c r="R221" t="n">
        <v>51.81147237942241</v>
      </c>
      <c r="S221" t="n">
        <v>18.74029014788607</v>
      </c>
      <c r="T221" t="n">
        <v>255.9687428106048</v>
      </c>
      <c r="U221" t="n">
        <v>24502.1601642555</v>
      </c>
      <c r="V221" t="n">
        <v>209</v>
      </c>
      <c r="W221" t="n">
        <v>384</v>
      </c>
      <c r="X221" t="n">
        <v>72.33333333333333</v>
      </c>
      <c r="Y221" t="n">
        <v>0</v>
      </c>
      <c r="Z221" t="n">
        <v>0.1858874588104055</v>
      </c>
      <c r="AA221" t="n">
        <v>2.93344974655927</v>
      </c>
      <c r="AB221" t="n">
        <v>320.6850455639972</v>
      </c>
      <c r="AC221" t="n">
        <v>37.85416323159332</v>
      </c>
      <c r="AD221" t="n">
        <v>3165.849096230365</v>
      </c>
      <c r="AE221" t="n">
        <v>1.152213080086451</v>
      </c>
      <c r="AF221" t="n">
        <v>17.65987562733048</v>
      </c>
      <c r="AG221" t="n">
        <v>453.8013725830913</v>
      </c>
      <c r="AH221" t="n">
        <v>28334.48482203724</v>
      </c>
      <c r="AI221" t="n">
        <v>20128.16127872132</v>
      </c>
      <c r="AJ221" t="n">
        <v>-95.13967819749145</v>
      </c>
      <c r="AK221" t="n">
        <v>-0.9566175740566106</v>
      </c>
      <c r="AL221" t="n">
        <v>-2.485328707180561</v>
      </c>
      <c r="AM221" t="n">
        <v>3.391100757677066</v>
      </c>
      <c r="AN221" t="n">
        <v>-0.7522709478696495</v>
      </c>
      <c r="AO221" t="n">
        <v>154.1032974488282</v>
      </c>
      <c r="AP221" t="n">
        <v>671280.5997472496</v>
      </c>
      <c r="AQ221" t="n">
        <v>0.2751454889622599</v>
      </c>
      <c r="AR221" t="n">
        <v>0.3301837118608399</v>
      </c>
      <c r="AS221" t="n">
        <v>0.1200396141817214</v>
      </c>
      <c r="AT221" t="n">
        <v>0.06677073760053272</v>
      </c>
      <c r="AU221" t="n">
        <v>0.207860447394646</v>
      </c>
      <c r="AV221" t="n">
        <v>6.280361470147672</v>
      </c>
      <c r="AW221" t="n">
        <v>131.7790594723446</v>
      </c>
      <c r="AX221" t="n">
        <v>5447.873894645947</v>
      </c>
      <c r="AY221" t="n">
        <v>600.602804944232</v>
      </c>
      <c r="AZ221" t="n">
        <v>133302.6463059461</v>
      </c>
      <c r="BA221" t="n">
        <v>2341.05979101673</v>
      </c>
      <c r="BB221" t="n">
        <v>2688.978801289633</v>
      </c>
      <c r="BC221" t="n">
        <v>5030.038592306363</v>
      </c>
      <c r="BD221" t="n">
        <v>3.391100757677066</v>
      </c>
      <c r="BE221" t="n">
        <v>2.220446049250313e-16</v>
      </c>
      <c r="BF221" t="n">
        <v>1.884938673699581</v>
      </c>
      <c r="BG221" t="n">
        <v>2.637209621569232</v>
      </c>
      <c r="BH221" t="n">
        <v>205.914769828251</v>
      </c>
      <c r="BI221" t="n">
        <v>51.81147237942241</v>
      </c>
      <c r="BJ221" t="n">
        <v>73775.93558681439</v>
      </c>
      <c r="BK221" t="n">
        <v>-88.39066145461766</v>
      </c>
      <c r="BL221" t="n">
        <v>2533.732907922287</v>
      </c>
      <c r="BM221" t="n">
        <v>4024.700016790359</v>
      </c>
      <c r="BN221" t="n">
        <v>3707.598899381941</v>
      </c>
      <c r="BO221" t="n">
        <v>768.0526119407174</v>
      </c>
      <c r="BP221" t="n">
        <v>0.4157619782188526</v>
      </c>
      <c r="BQ221" t="n">
        <v>1.71228238018701</v>
      </c>
      <c r="BR221" t="n">
        <v>268.3761670820772</v>
      </c>
      <c r="BS221" t="n">
        <v>9047.567193050661</v>
      </c>
      <c r="BT221" t="n">
        <v>2595.267922282432</v>
      </c>
      <c r="BU221" t="n">
        <v>4904.606589321167</v>
      </c>
      <c r="BV221" t="n">
        <v>21794.90218028</v>
      </c>
      <c r="BW221" t="n">
        <v>1543.1</v>
      </c>
      <c r="BX221" t="n">
        <v>18.64380575</v>
      </c>
      <c r="BY221" t="inlineStr">
        <is>
          <t>2023-03-09 03:38:00</t>
        </is>
      </c>
      <c r="BZ221" t="inlineStr">
        <is>
          <t>2023-03-09 03:38:00</t>
        </is>
      </c>
      <c r="CA221" t="inlineStr">
        <is>
          <t>2023-03-09 03:38:00</t>
        </is>
      </c>
    </row>
    <row r="222">
      <c r="A222" t="n">
        <v>219</v>
      </c>
      <c r="B222" t="n">
        <v>200</v>
      </c>
      <c r="C222" t="n">
        <v>73</v>
      </c>
      <c r="D222" t="n">
        <v>700.6800204529542</v>
      </c>
      <c r="E222" t="n">
        <v>8.478474150881913</v>
      </c>
      <c r="F222" t="n">
        <v>143.3494282349811</v>
      </c>
      <c r="G222" t="n">
        <v>4285.243202732092</v>
      </c>
      <c r="H222" t="n">
        <v>44822.86940425966</v>
      </c>
      <c r="I222" t="n">
        <v>140801.3591561826</v>
      </c>
      <c r="J222" t="n">
        <v>196.7040804589698</v>
      </c>
      <c r="K222" t="n">
        <v>288.7679631780201</v>
      </c>
      <c r="L222" t="n">
        <v>-75.86360880082161</v>
      </c>
      <c r="M222" t="n">
        <v>3.391100757677066</v>
      </c>
      <c r="N222" t="n">
        <v>1.884938673699581</v>
      </c>
      <c r="O222" t="n">
        <v>205.914769828251</v>
      </c>
      <c r="P222" t="n">
        <v>2.220446049250313e-16</v>
      </c>
      <c r="Q222" t="n">
        <v>2.637209621569232</v>
      </c>
      <c r="R222" t="n">
        <v>51.81147237942241</v>
      </c>
      <c r="S222" t="n">
        <v>18.74029014788607</v>
      </c>
      <c r="T222" t="n">
        <v>256.0717748533487</v>
      </c>
      <c r="U222" t="n">
        <v>24516.14255771148</v>
      </c>
      <c r="V222" t="n">
        <v>209</v>
      </c>
      <c r="W222" t="n">
        <v>384</v>
      </c>
      <c r="X222" t="n">
        <v>73</v>
      </c>
      <c r="Y222" t="n">
        <v>0</v>
      </c>
      <c r="Z222" t="n">
        <v>0.1858874588104055</v>
      </c>
      <c r="AA222" t="n">
        <v>2.933559360363991</v>
      </c>
      <c r="AB222" t="n">
        <v>320.6852002012145</v>
      </c>
      <c r="AC222" t="n">
        <v>37.85416323159332</v>
      </c>
      <c r="AD222" t="n">
        <v>3165.850071575698</v>
      </c>
      <c r="AE222" t="n">
        <v>1.152213080086451</v>
      </c>
      <c r="AF222" t="n">
        <v>17.65991946221418</v>
      </c>
      <c r="AG222" t="n">
        <v>453.8014344229705</v>
      </c>
      <c r="AH222" t="n">
        <v>28334.48482203724</v>
      </c>
      <c r="AI222" t="n">
        <v>20128.16166876479</v>
      </c>
      <c r="AJ222" t="n">
        <v>-104.225363711676</v>
      </c>
      <c r="AK222" t="n">
        <v>-0.7484892784792448</v>
      </c>
      <c r="AL222" t="n">
        <v>-3.878918215058233</v>
      </c>
      <c r="AM222" t="n">
        <v>3.391100757677066</v>
      </c>
      <c r="AN222" t="n">
        <v>-0.7522709478696495</v>
      </c>
      <c r="AO222" t="n">
        <v>154.1032974488282</v>
      </c>
      <c r="AP222" t="n">
        <v>671496.5557783076</v>
      </c>
      <c r="AQ222" t="n">
        <v>0.2751875838623227</v>
      </c>
      <c r="AR222" t="n">
        <v>0.3294171813778127</v>
      </c>
      <c r="AS222" t="n">
        <v>0.1189778877877394</v>
      </c>
      <c r="AT222" t="n">
        <v>0.0667492611889656</v>
      </c>
      <c r="AU222" t="n">
        <v>0.2096680857831594</v>
      </c>
      <c r="AV222" t="n">
        <v>6.280113877649285</v>
      </c>
      <c r="AW222" t="n">
        <v>131.7748914401481</v>
      </c>
      <c r="AX222" t="n">
        <v>5446.937028386154</v>
      </c>
      <c r="AY222" t="n">
        <v>600.6897301990903</v>
      </c>
      <c r="AZ222" t="n">
        <v>133302.3919226137</v>
      </c>
      <c r="BA222" t="n">
        <v>2341.05979101673</v>
      </c>
      <c r="BB222" t="n">
        <v>2688.978801289633</v>
      </c>
      <c r="BC222" t="n">
        <v>5030.038592306363</v>
      </c>
      <c r="BD222" t="n">
        <v>3.391100757677066</v>
      </c>
      <c r="BE222" t="n">
        <v>2.220446049250313e-16</v>
      </c>
      <c r="BF222" t="n">
        <v>1.884938673699581</v>
      </c>
      <c r="BG222" t="n">
        <v>2.637209621569232</v>
      </c>
      <c r="BH222" t="n">
        <v>205.914769828251</v>
      </c>
      <c r="BI222" t="n">
        <v>51.81147237942241</v>
      </c>
      <c r="BJ222" t="n">
        <v>73775.93558681439</v>
      </c>
      <c r="BK222" t="n">
        <v>-88.39066145461766</v>
      </c>
      <c r="BL222" t="n">
        <v>2533.732907922287</v>
      </c>
      <c r="BM222" t="n">
        <v>4024.700016790359</v>
      </c>
      <c r="BN222" t="n">
        <v>3707.598899381941</v>
      </c>
      <c r="BO222" t="n">
        <v>768.0526119407174</v>
      </c>
      <c r="BP222" t="n">
        <v>0.4157619782188526</v>
      </c>
      <c r="BQ222" t="n">
        <v>1.71228238018701</v>
      </c>
      <c r="BR222" t="n">
        <v>268.3761670820772</v>
      </c>
      <c r="BS222" t="n">
        <v>9047.567193050661</v>
      </c>
      <c r="BT222" t="n">
        <v>2595.267922282432</v>
      </c>
      <c r="BU222" t="n">
        <v>4904.606589321167</v>
      </c>
      <c r="BV222" t="n">
        <v>21793.75</v>
      </c>
      <c r="BW222" t="n">
        <v>1543.4</v>
      </c>
      <c r="BX222" t="n">
        <v>18.64639069</v>
      </c>
      <c r="BY222" t="inlineStr">
        <is>
          <t>2023-03-09 03:39:00</t>
        </is>
      </c>
      <c r="BZ222" t="inlineStr">
        <is>
          <t>2023-03-09 03:39:00</t>
        </is>
      </c>
      <c r="CA222" t="inlineStr">
        <is>
          <t>2023-03-09 03:39:00</t>
        </is>
      </c>
    </row>
    <row r="223">
      <c r="A223" t="n">
        <v>220</v>
      </c>
      <c r="B223" t="n">
        <v>200</v>
      </c>
      <c r="C223" t="n">
        <v>73</v>
      </c>
      <c r="D223" t="n">
        <v>700.6800204529542</v>
      </c>
      <c r="E223" t="n">
        <v>8.477906029953976</v>
      </c>
      <c r="F223" t="n">
        <v>143.3494282349811</v>
      </c>
      <c r="G223" t="n">
        <v>4285.243202732092</v>
      </c>
      <c r="H223" t="n">
        <v>44822.86940425966</v>
      </c>
      <c r="I223" t="n">
        <v>140801.3591561826</v>
      </c>
      <c r="J223" t="n">
        <v>210.1231278487238</v>
      </c>
      <c r="K223" t="n">
        <v>288.7679631780201</v>
      </c>
      <c r="L223" t="n">
        <v>-75.86360880082161</v>
      </c>
      <c r="M223" t="n">
        <v>2.617780060961705</v>
      </c>
      <c r="N223" t="n">
        <v>1.884938673699581</v>
      </c>
      <c r="O223" t="n">
        <v>205.914769828251</v>
      </c>
      <c r="P223" t="n">
        <v>2.220446049250313e-16</v>
      </c>
      <c r="Q223" t="n">
        <v>2.637209621569232</v>
      </c>
      <c r="R223" t="n">
        <v>51.81147237942241</v>
      </c>
      <c r="S223" t="n">
        <v>19.51361084460143</v>
      </c>
      <c r="T223" t="n">
        <v>256.0717748533487</v>
      </c>
      <c r="U223" t="n">
        <v>24516.14255771148</v>
      </c>
      <c r="V223" t="n">
        <v>209.6666666666667</v>
      </c>
      <c r="W223" t="n">
        <v>384</v>
      </c>
      <c r="X223" t="n">
        <v>73</v>
      </c>
      <c r="Y223" t="n">
        <v>0</v>
      </c>
      <c r="Z223" t="n">
        <v>0.1948020273077511</v>
      </c>
      <c r="AA223" t="n">
        <v>2.933559360363991</v>
      </c>
      <c r="AB223" t="n">
        <v>320.6852002012145</v>
      </c>
      <c r="AC223" t="n">
        <v>37.85416323159332</v>
      </c>
      <c r="AD223" t="n">
        <v>3165.850071575698</v>
      </c>
      <c r="AE223" t="n">
        <v>1.155778042313166</v>
      </c>
      <c r="AF223" t="n">
        <v>17.65991946221418</v>
      </c>
      <c r="AG223" t="n">
        <v>453.8014344229705</v>
      </c>
      <c r="AH223" t="n">
        <v>28334.48482203724</v>
      </c>
      <c r="AI223" t="n">
        <v>20128.16166876479</v>
      </c>
      <c r="AJ223" t="n">
        <v>-81.84569397066834</v>
      </c>
      <c r="AK223" t="n">
        <v>-0.7045409828122633</v>
      </c>
      <c r="AL223" t="n">
        <v>-3.44511024125279</v>
      </c>
      <c r="AM223" t="n">
        <v>2.617780060961705</v>
      </c>
      <c r="AN223" t="n">
        <v>-0.7522709478696495</v>
      </c>
      <c r="AO223" t="n">
        <v>154.1032974488282</v>
      </c>
      <c r="AP223" t="n">
        <v>671541.8616016167</v>
      </c>
      <c r="AQ223" t="n">
        <v>0.275154471509923</v>
      </c>
      <c r="AR223" t="n">
        <v>0.3294589960634811</v>
      </c>
      <c r="AS223" t="n">
        <v>0.1189863559201491</v>
      </c>
      <c r="AT223" t="n">
        <v>0.06674450629186435</v>
      </c>
      <c r="AU223" t="n">
        <v>0.2096556702145825</v>
      </c>
      <c r="AV223" t="n">
        <v>6.280111562304569</v>
      </c>
      <c r="AW223" t="n">
        <v>131.7714334176472</v>
      </c>
      <c r="AX223" t="n">
        <v>5446.784101186136</v>
      </c>
      <c r="AY223" t="n">
        <v>600.6590377368339</v>
      </c>
      <c r="AZ223" t="n">
        <v>133302.0274184654</v>
      </c>
      <c r="BA223" t="n">
        <v>2341.05979101673</v>
      </c>
      <c r="BB223" t="n">
        <v>2688.978801289633</v>
      </c>
      <c r="BC223" t="n">
        <v>5030.038592306363</v>
      </c>
      <c r="BD223" t="n">
        <v>2.617780060961705</v>
      </c>
      <c r="BE223" t="n">
        <v>2.220446049250313e-16</v>
      </c>
      <c r="BF223" t="n">
        <v>1.884938673699581</v>
      </c>
      <c r="BG223" t="n">
        <v>2.637209621569232</v>
      </c>
      <c r="BH223" t="n">
        <v>205.914769828251</v>
      </c>
      <c r="BI223" t="n">
        <v>51.81147237942241</v>
      </c>
      <c r="BJ223" t="n">
        <v>56924.99727663412</v>
      </c>
      <c r="BK223" t="n">
        <v>-88.39066145461766</v>
      </c>
      <c r="BL223" t="n">
        <v>2533.732907922287</v>
      </c>
      <c r="BM223" t="n">
        <v>4024.700016790359</v>
      </c>
      <c r="BN223" t="n">
        <v>3707.598899381941</v>
      </c>
      <c r="BO223" t="n">
        <v>768.0526119407174</v>
      </c>
      <c r="BP223" t="n">
        <v>0.3558578476232379</v>
      </c>
      <c r="BQ223" t="n">
        <v>1.71228238018701</v>
      </c>
      <c r="BR223" t="n">
        <v>268.3761670820772</v>
      </c>
      <c r="BS223" t="n">
        <v>7742.234472124877</v>
      </c>
      <c r="BT223" t="n">
        <v>2595.267922282432</v>
      </c>
      <c r="BU223" t="n">
        <v>4904.606589321167</v>
      </c>
      <c r="BV223" t="n">
        <v>21790.3625</v>
      </c>
      <c r="BW223" t="n">
        <v>1543.33763125</v>
      </c>
      <c r="BX223" t="n">
        <v>18.64087565</v>
      </c>
      <c r="BY223" t="inlineStr">
        <is>
          <t>2023-03-09 03:40:00</t>
        </is>
      </c>
      <c r="BZ223" t="inlineStr">
        <is>
          <t>2023-03-09 03:40:00</t>
        </is>
      </c>
      <c r="CA223" t="inlineStr">
        <is>
          <t>2023-03-09 03:40:00</t>
        </is>
      </c>
    </row>
    <row r="224">
      <c r="A224" t="n">
        <v>221</v>
      </c>
      <c r="B224" t="n">
        <v>200</v>
      </c>
      <c r="C224" t="n">
        <v>73</v>
      </c>
      <c r="D224" t="n">
        <v>700.889706581755</v>
      </c>
      <c r="E224" t="n">
        <v>8.486843576378927</v>
      </c>
      <c r="F224" t="n">
        <v>143.3494282349811</v>
      </c>
      <c r="G224" t="n">
        <v>4285.243202732092</v>
      </c>
      <c r="H224" t="n">
        <v>44822.86940425966</v>
      </c>
      <c r="I224" t="n">
        <v>140801.3591561826</v>
      </c>
      <c r="J224" t="n">
        <v>216.8326515436007</v>
      </c>
      <c r="K224" t="n">
        <v>288.7679631780201</v>
      </c>
      <c r="L224" t="n">
        <v>-75.86360880082161</v>
      </c>
      <c r="M224" t="n">
        <v>2.231119712604025</v>
      </c>
      <c r="N224" t="n">
        <v>1.884938673699581</v>
      </c>
      <c r="O224" t="n">
        <v>205.914769828251</v>
      </c>
      <c r="P224" t="n">
        <v>2.220446049250313e-16</v>
      </c>
      <c r="Q224" t="n">
        <v>2.637209621569232</v>
      </c>
      <c r="R224" t="n">
        <v>356.4546110704502</v>
      </c>
      <c r="S224" t="n">
        <v>19.90027119295911</v>
      </c>
      <c r="T224" t="n">
        <v>256.0717748533487</v>
      </c>
      <c r="U224" t="n">
        <v>24820.78569640251</v>
      </c>
      <c r="V224" t="n">
        <v>210</v>
      </c>
      <c r="W224" t="n">
        <v>384.6666666666667</v>
      </c>
      <c r="X224" t="n">
        <v>73</v>
      </c>
      <c r="Y224" t="n">
        <v>0</v>
      </c>
      <c r="Z224" t="n">
        <v>0.1993517158508754</v>
      </c>
      <c r="AA224" t="n">
        <v>2.933559360363991</v>
      </c>
      <c r="AB224" t="n">
        <v>320.6852002012145</v>
      </c>
      <c r="AC224" t="n">
        <v>39.35444065000983</v>
      </c>
      <c r="AD224" t="n">
        <v>3165.850071575698</v>
      </c>
      <c r="AE224" t="n">
        <v>1.157652927720975</v>
      </c>
      <c r="AF224" t="n">
        <v>17.65991946221418</v>
      </c>
      <c r="AG224" t="n">
        <v>453.8014344229705</v>
      </c>
      <c r="AH224" t="n">
        <v>28335.08474255999</v>
      </c>
      <c r="AI224" t="n">
        <v>20128.16166876479</v>
      </c>
      <c r="AJ224" t="n">
        <v>-70.77530213874547</v>
      </c>
      <c r="AK224" t="n">
        <v>-0.6600645302506333</v>
      </c>
      <c r="AL224" t="n">
        <v>-3.618146669826186</v>
      </c>
      <c r="AM224" t="n">
        <v>2.231119712604025</v>
      </c>
      <c r="AN224" t="n">
        <v>-0.7522709478696495</v>
      </c>
      <c r="AO224" t="n">
        <v>-150.5398412421995</v>
      </c>
      <c r="AP224" t="n">
        <v>671461.4621438534</v>
      </c>
      <c r="AQ224" t="n">
        <v>0.2751169892361964</v>
      </c>
      <c r="AR224" t="n">
        <v>0.3294851298045456</v>
      </c>
      <c r="AS224" t="n">
        <v>0.1189654063199581</v>
      </c>
      <c r="AT224" t="n">
        <v>0.06675274914184985</v>
      </c>
      <c r="AU224" t="n">
        <v>0.2096797254974499</v>
      </c>
      <c r="AV224" t="n">
        <v>6.291539916418887</v>
      </c>
      <c r="AW224" t="n">
        <v>131.7487581263735</v>
      </c>
      <c r="AX224" t="n">
        <v>5446.076113446703</v>
      </c>
      <c r="AY224" t="n">
        <v>600.5956736190819</v>
      </c>
      <c r="AZ224" t="n">
        <v>133278.3248077458</v>
      </c>
      <c r="BA224" t="n">
        <v>8021.227823921753</v>
      </c>
      <c r="BB224" t="n">
        <v>2688.978801289633</v>
      </c>
      <c r="BC224" t="n">
        <v>10710.20662521139</v>
      </c>
      <c r="BD224" t="n">
        <v>2.231119712604025</v>
      </c>
      <c r="BE224" t="n">
        <v>2.220446049250313e-16</v>
      </c>
      <c r="BF224" t="n">
        <v>1.884938673699581</v>
      </c>
      <c r="BG224" t="n">
        <v>2.637209621569232</v>
      </c>
      <c r="BH224" t="n">
        <v>205.914769828251</v>
      </c>
      <c r="BI224" t="n">
        <v>356.4546110704502</v>
      </c>
      <c r="BJ224" t="n">
        <v>48499.52812154399</v>
      </c>
      <c r="BK224" t="n">
        <v>-88.39066145461766</v>
      </c>
      <c r="BL224" t="n">
        <v>2533.732907922287</v>
      </c>
      <c r="BM224" t="n">
        <v>4024.700016790359</v>
      </c>
      <c r="BN224" t="n">
        <v>3707.598899381941</v>
      </c>
      <c r="BO224" t="n">
        <v>6448.220644845739</v>
      </c>
      <c r="BP224" t="n">
        <v>0.3259057823254305</v>
      </c>
      <c r="BQ224" t="n">
        <v>1.71228238018701</v>
      </c>
      <c r="BR224" t="n">
        <v>268.3761670820772</v>
      </c>
      <c r="BS224" t="n">
        <v>7089.568111661985</v>
      </c>
      <c r="BT224" t="n">
        <v>2595.267922282432</v>
      </c>
      <c r="BU224" t="n">
        <v>4904.606589321167</v>
      </c>
      <c r="BV224" t="n">
        <v>21790.005</v>
      </c>
      <c r="BW224" t="n">
        <v>1543.4575</v>
      </c>
      <c r="BX224" t="n">
        <v>18.64531746</v>
      </c>
      <c r="BY224" t="inlineStr">
        <is>
          <t>2023-03-09 03:41:00</t>
        </is>
      </c>
      <c r="BZ224" t="inlineStr">
        <is>
          <t>2023-03-09 03:41:00</t>
        </is>
      </c>
      <c r="CA224" t="inlineStr">
        <is>
          <t>2023-03-09 03:41:00</t>
        </is>
      </c>
    </row>
    <row r="225">
      <c r="A225" t="n">
        <v>222</v>
      </c>
      <c r="B225" t="n">
        <v>200</v>
      </c>
      <c r="C225" t="n">
        <v>73.33333333333333</v>
      </c>
      <c r="D225" t="n">
        <v>700.889706581755</v>
      </c>
      <c r="E225" t="n">
        <v>8.486843576378927</v>
      </c>
      <c r="F225" t="n">
        <v>143.5342358682016</v>
      </c>
      <c r="G225" t="n">
        <v>4270.032373662087</v>
      </c>
      <c r="H225" t="n">
        <v>44822.86940425966</v>
      </c>
      <c r="I225" t="n">
        <v>140801.5151289563</v>
      </c>
      <c r="J225" t="n">
        <v>216.6766974866388</v>
      </c>
      <c r="K225" t="n">
        <v>288.7679631780201</v>
      </c>
      <c r="L225" t="n">
        <v>-75.86360880082161</v>
      </c>
      <c r="M225" t="n">
        <v>2.231119712604025</v>
      </c>
      <c r="N225" t="n">
        <v>1.884938673699581</v>
      </c>
      <c r="O225" t="n">
        <v>205.914769828251</v>
      </c>
      <c r="P225" t="n">
        <v>2.220446049250313e-16</v>
      </c>
      <c r="Q225" t="n">
        <v>2.637209621569232</v>
      </c>
      <c r="R225" t="n">
        <v>491.8405020712509</v>
      </c>
      <c r="S225" t="n">
        <v>19.90027119295911</v>
      </c>
      <c r="T225" t="n">
        <v>256.2554526663557</v>
      </c>
      <c r="U225" t="n">
        <v>25005.2547760835</v>
      </c>
      <c r="V225" t="n">
        <v>210</v>
      </c>
      <c r="W225" t="n">
        <v>385.6666666666667</v>
      </c>
      <c r="X225" t="n">
        <v>73.66666666666667</v>
      </c>
      <c r="Y225" t="n">
        <v>0</v>
      </c>
      <c r="Z225" t="n">
        <v>0.1993517158508754</v>
      </c>
      <c r="AA225" t="n">
        <v>2.934689180577611</v>
      </c>
      <c r="AB225" t="n">
        <v>320.686203121979</v>
      </c>
      <c r="AC225" t="n">
        <v>40.10457935921808</v>
      </c>
      <c r="AD225" t="n">
        <v>3166.019428359145</v>
      </c>
      <c r="AE225" t="n">
        <v>1.157652927720975</v>
      </c>
      <c r="AF225" t="n">
        <v>17.66037124688071</v>
      </c>
      <c r="AG225" t="n">
        <v>453.8018354639659</v>
      </c>
      <c r="AH225" t="n">
        <v>28335.38470282136</v>
      </c>
      <c r="AI225" t="n">
        <v>20128.22938998009</v>
      </c>
      <c r="AJ225" t="n">
        <v>-56.74341841289311</v>
      </c>
      <c r="AK225" t="n">
        <v>-1.150327348148141</v>
      </c>
      <c r="AL225" t="n">
        <v>-8.264303973924987</v>
      </c>
      <c r="AM225" t="n">
        <v>2.231119712604025</v>
      </c>
      <c r="AN225" t="n">
        <v>-0.7522709478696495</v>
      </c>
      <c r="AO225" t="n">
        <v>-285.9257322430001</v>
      </c>
      <c r="AP225" t="n">
        <v>671691.6363673649</v>
      </c>
      <c r="AQ225" t="n">
        <v>0.2753173539031127</v>
      </c>
      <c r="AR225" t="n">
        <v>0.3293978042164933</v>
      </c>
      <c r="AS225" t="n">
        <v>0.1189529772029912</v>
      </c>
      <c r="AT225" t="n">
        <v>0.06673034553887458</v>
      </c>
      <c r="AU225" t="n">
        <v>0.2096015191385282</v>
      </c>
      <c r="AV225" t="n">
        <v>6.291401417861557</v>
      </c>
      <c r="AW225" t="n">
        <v>131.7503565745728</v>
      </c>
      <c r="AX225" t="n">
        <v>5446.14272722551</v>
      </c>
      <c r="AY225" t="n">
        <v>600.6002689681918</v>
      </c>
      <c r="AZ225" t="n">
        <v>133284.1350149364</v>
      </c>
      <c r="BA225" t="n">
        <v>10861.31184037426</v>
      </c>
      <c r="BB225" t="n">
        <v>2373.721148902795</v>
      </c>
      <c r="BC225" t="n">
        <v>13235.03298927706</v>
      </c>
      <c r="BD225" t="n">
        <v>2.231119712604025</v>
      </c>
      <c r="BE225" t="n">
        <v>2.220446049250313e-16</v>
      </c>
      <c r="BF225" t="n">
        <v>1.884938673699581</v>
      </c>
      <c r="BG225" t="n">
        <v>2.637209621569232</v>
      </c>
      <c r="BH225" t="n">
        <v>205.914769828251</v>
      </c>
      <c r="BI225" t="n">
        <v>491.8405020712509</v>
      </c>
      <c r="BJ225" t="n">
        <v>48499.52812154399</v>
      </c>
      <c r="BK225" t="n">
        <v>-88.39066145461766</v>
      </c>
      <c r="BL225" t="n">
        <v>2533.732907922287</v>
      </c>
      <c r="BM225" t="n">
        <v>4024.700016790359</v>
      </c>
      <c r="BN225" t="n">
        <v>3707.598899381941</v>
      </c>
      <c r="BO225" t="n">
        <v>8972.89105485445</v>
      </c>
      <c r="BP225" t="n">
        <v>0.3259057823254305</v>
      </c>
      <c r="BQ225" t="n">
        <v>1.71228238018701</v>
      </c>
      <c r="BR225" t="n">
        <v>268.3761670820772</v>
      </c>
      <c r="BS225" t="n">
        <v>7089.568111661985</v>
      </c>
      <c r="BT225" t="n">
        <v>2595.267922282432</v>
      </c>
      <c r="BU225" t="n">
        <v>4904.606589321167</v>
      </c>
      <c r="BV225" t="n">
        <v>21780.75</v>
      </c>
      <c r="BW225" t="n">
        <v>1542.41999999</v>
      </c>
      <c r="BX225" t="n">
        <v>18.62420861</v>
      </c>
      <c r="BY225" t="inlineStr">
        <is>
          <t>2023-03-09 03:42:00</t>
        </is>
      </c>
      <c r="BZ225" t="inlineStr">
        <is>
          <t>2023-03-09 03:42:00</t>
        </is>
      </c>
      <c r="CA225" t="inlineStr">
        <is>
          <t>2023-03-09 03:42:00</t>
        </is>
      </c>
    </row>
    <row r="226">
      <c r="A226" t="n">
        <v>223</v>
      </c>
      <c r="B226" t="n">
        <v>200</v>
      </c>
      <c r="C226" t="n">
        <v>74</v>
      </c>
      <c r="D226" t="n">
        <v>709.457514340344</v>
      </c>
      <c r="E226" t="n">
        <v>8.703734334501943</v>
      </c>
      <c r="F226" t="n">
        <v>146.8897328622751</v>
      </c>
      <c r="G226" t="n">
        <v>4246.30739993684</v>
      </c>
      <c r="H226" t="n">
        <v>44822.86940425966</v>
      </c>
      <c r="I226" t="n">
        <v>139561.4383907627</v>
      </c>
      <c r="J226" t="n">
        <v>216.5987204581578</v>
      </c>
      <c r="K226" t="n">
        <v>288.7679631780201</v>
      </c>
      <c r="L226" t="n">
        <v>-75.86360880082161</v>
      </c>
      <c r="M226" t="n">
        <v>2.231119712604025</v>
      </c>
      <c r="N226" t="n">
        <v>1.884938673699581</v>
      </c>
      <c r="O226" t="n">
        <v>205.914769828251</v>
      </c>
      <c r="P226" t="n">
        <v>2.220446049250313e-16</v>
      </c>
      <c r="Q226" t="n">
        <v>3.130420081784507</v>
      </c>
      <c r="R226" t="n">
        <v>483.3726628988941</v>
      </c>
      <c r="S226" t="n">
        <v>19.90461156436968</v>
      </c>
      <c r="T226" t="n">
        <v>258.3339205528332</v>
      </c>
      <c r="U226" t="n">
        <v>25037.44909600885</v>
      </c>
      <c r="V226" t="n">
        <v>210</v>
      </c>
      <c r="W226" t="n">
        <v>386.6666666666667</v>
      </c>
      <c r="X226" t="n">
        <v>76</v>
      </c>
      <c r="Y226" t="n">
        <v>0</v>
      </c>
      <c r="Z226" t="n">
        <v>0.2020011475019283</v>
      </c>
      <c r="AA226" t="n">
        <v>2.962367214608723</v>
      </c>
      <c r="AB226" t="n">
        <v>320.6877101497235</v>
      </c>
      <c r="AC226" t="n">
        <v>40.10457935921808</v>
      </c>
      <c r="AD226" t="n">
        <v>3190.976096455885</v>
      </c>
      <c r="AE226" t="n">
        <v>1.160066755120938</v>
      </c>
      <c r="AF226" t="n">
        <v>17.68679039113133</v>
      </c>
      <c r="AG226" t="n">
        <v>453.8024368709241</v>
      </c>
      <c r="AH226" t="n">
        <v>28335.38470282136</v>
      </c>
      <c r="AI226" t="n">
        <v>20153.13284779595</v>
      </c>
      <c r="AJ226" t="n">
        <v>-78.70135491776944</v>
      </c>
      <c r="AK226" t="n">
        <v>-0.9741705653477625</v>
      </c>
      <c r="AL226" t="n">
        <v>-6.951178914062379</v>
      </c>
      <c r="AM226" t="n">
        <v>2.231119712604025</v>
      </c>
      <c r="AN226" t="n">
        <v>-1.245481408084924</v>
      </c>
      <c r="AO226" t="n">
        <v>-277.4578930706435</v>
      </c>
      <c r="AP226" t="n">
        <v>671373.1294426307</v>
      </c>
      <c r="AQ226" t="n">
        <v>0.2753309748629296</v>
      </c>
      <c r="AR226" t="n">
        <v>0.3299694191888886</v>
      </c>
      <c r="AS226" t="n">
        <v>0.118241742766165</v>
      </c>
      <c r="AT226" t="n">
        <v>0.06676121202016913</v>
      </c>
      <c r="AU226" t="n">
        <v>0.2096966511618476</v>
      </c>
      <c r="AV226" t="n">
        <v>6.503835781007112</v>
      </c>
      <c r="AW226" t="n">
        <v>133.5299533728735</v>
      </c>
      <c r="AX226" t="n">
        <v>5447.041496961681</v>
      </c>
      <c r="AY226" t="n">
        <v>600.6238994897394</v>
      </c>
      <c r="AZ226" t="n">
        <v>134142.3823364033</v>
      </c>
      <c r="BA226" t="n">
        <v>10861.31184037426</v>
      </c>
      <c r="BB226" t="n">
        <v>2977.259093855007</v>
      </c>
      <c r="BC226" t="n">
        <v>13838.57093422927</v>
      </c>
      <c r="BD226" t="n">
        <v>2.231119712604025</v>
      </c>
      <c r="BE226" t="n">
        <v>2.220446049250313e-16</v>
      </c>
      <c r="BF226" t="n">
        <v>1.884938673699581</v>
      </c>
      <c r="BG226" t="n">
        <v>3.130420081784507</v>
      </c>
      <c r="BH226" t="n">
        <v>205.914769828251</v>
      </c>
      <c r="BI226" t="n">
        <v>483.3726628988941</v>
      </c>
      <c r="BJ226" t="n">
        <v>48499.52812154399</v>
      </c>
      <c r="BK226" t="n">
        <v>-88.39066145461766</v>
      </c>
      <c r="BL226" t="n">
        <v>2533.732907922287</v>
      </c>
      <c r="BM226" t="n">
        <v>4785.86678793599</v>
      </c>
      <c r="BN226" t="n">
        <v>3707.598899381941</v>
      </c>
      <c r="BO226" t="n">
        <v>8815.184251632551</v>
      </c>
      <c r="BP226" t="n">
        <v>0.3259057823254305</v>
      </c>
      <c r="BQ226" t="n">
        <v>1.71228238018701</v>
      </c>
      <c r="BR226" t="n">
        <v>268.3761670820772</v>
      </c>
      <c r="BS226" t="n">
        <v>7089.568111661985</v>
      </c>
      <c r="BT226" t="n">
        <v>2595.267922282432</v>
      </c>
      <c r="BU226" t="n">
        <v>4904.606589321167</v>
      </c>
      <c r="BV226" t="n">
        <v>21800.14</v>
      </c>
      <c r="BW226" t="n">
        <v>1543.29</v>
      </c>
      <c r="BX226" t="n">
        <v>18.64324999</v>
      </c>
      <c r="BY226" t="inlineStr">
        <is>
          <t>2023-03-09 03:43:00</t>
        </is>
      </c>
      <c r="BZ226" t="inlineStr">
        <is>
          <t>2023-03-09 03:43:00</t>
        </is>
      </c>
      <c r="CA226" t="inlineStr">
        <is>
          <t>2023-03-09 03:43:00</t>
        </is>
      </c>
    </row>
    <row r="227">
      <c r="A227" t="n">
        <v>224</v>
      </c>
      <c r="B227" t="n">
        <v>200</v>
      </c>
      <c r="C227" t="n">
        <v>74</v>
      </c>
      <c r="D227" t="n">
        <v>714.7777906379371</v>
      </c>
      <c r="E227" t="n">
        <v>8.714568323838002</v>
      </c>
      <c r="F227" t="n">
        <v>147.7013284247506</v>
      </c>
      <c r="G227" t="n">
        <v>4355.778534061825</v>
      </c>
      <c r="H227" t="n">
        <v>44822.86940425966</v>
      </c>
      <c r="I227" t="n">
        <v>141136.6398648382</v>
      </c>
      <c r="J227" t="n">
        <v>216.5987204581578</v>
      </c>
      <c r="K227" t="n">
        <v>288.7679631780201</v>
      </c>
      <c r="L227" t="n">
        <v>-75.86360880082161</v>
      </c>
      <c r="M227" t="n">
        <v>2.231119712604025</v>
      </c>
      <c r="N227" t="n">
        <v>1.884938673699581</v>
      </c>
      <c r="O227" t="n">
        <v>205.914769828251</v>
      </c>
      <c r="P227" t="n">
        <v>2.220446049250313e-16</v>
      </c>
      <c r="Q227" t="n">
        <v>3.377025311892143</v>
      </c>
      <c r="R227" t="n">
        <v>483.3726628988941</v>
      </c>
      <c r="S227" t="n">
        <v>19.90678175007497</v>
      </c>
      <c r="T227" t="n">
        <v>259.3272350428202</v>
      </c>
      <c r="U227" t="n">
        <v>25045.50937838765</v>
      </c>
      <c r="V227" t="n">
        <v>210</v>
      </c>
      <c r="W227" t="n">
        <v>387</v>
      </c>
      <c r="X227" t="n">
        <v>77</v>
      </c>
      <c r="Y227" t="n">
        <v>0</v>
      </c>
      <c r="Z227" t="n">
        <v>0.2022835596825546</v>
      </c>
      <c r="AA227" t="n">
        <v>2.964066009814447</v>
      </c>
      <c r="AB227" t="n">
        <v>324.1909495988855</v>
      </c>
      <c r="AC227" t="n">
        <v>40.10457935921808</v>
      </c>
      <c r="AD227" t="n">
        <v>3263.08492551528</v>
      </c>
      <c r="AE227" t="n">
        <v>1.16023136517602</v>
      </c>
      <c r="AF227" t="n">
        <v>17.68802925033359</v>
      </c>
      <c r="AG227" t="n">
        <v>457.3053739796351</v>
      </c>
      <c r="AH227" t="n">
        <v>28335.38470282136</v>
      </c>
      <c r="AI227" t="n">
        <v>20225.24048060694</v>
      </c>
      <c r="AJ227" t="n">
        <v>-75.98682593410012</v>
      </c>
      <c r="AK227" t="n">
        <v>-1.752898009279597</v>
      </c>
      <c r="AL227" t="n">
        <v>-10.08434257605413</v>
      </c>
      <c r="AM227" t="n">
        <v>2.231119712604025</v>
      </c>
      <c r="AN227" t="n">
        <v>-1.492086638192561</v>
      </c>
      <c r="AO227" t="n">
        <v>-277.4578930706435</v>
      </c>
      <c r="AP227" t="n">
        <v>679976.6529261823</v>
      </c>
      <c r="AQ227" t="n">
        <v>0.2791187127282962</v>
      </c>
      <c r="AR227" t="n">
        <v>0.3350806592902877</v>
      </c>
      <c r="AS227" t="n">
        <v>0.1162020924770354</v>
      </c>
      <c r="AT227" t="n">
        <v>0.06591688973476531</v>
      </c>
      <c r="AU227" t="n">
        <v>0.2036816457696154</v>
      </c>
      <c r="AV227" t="n">
        <v>6.478429185637857</v>
      </c>
      <c r="AW227" t="n">
        <v>132.8360996108602</v>
      </c>
      <c r="AX227" t="n">
        <v>5657.805775460723</v>
      </c>
      <c r="AY227" t="n">
        <v>597.8079703269395</v>
      </c>
      <c r="AZ227" t="n">
        <v>138024.8057541424</v>
      </c>
      <c r="BA227" t="n">
        <v>10861.31184037426</v>
      </c>
      <c r="BB227" t="n">
        <v>3357.842479427823</v>
      </c>
      <c r="BC227" t="n">
        <v>14219.15431980209</v>
      </c>
      <c r="BD227" t="n">
        <v>2.231119712604025</v>
      </c>
      <c r="BE227" t="n">
        <v>2.220446049250313e-16</v>
      </c>
      <c r="BF227" t="n">
        <v>1.884938673699581</v>
      </c>
      <c r="BG227" t="n">
        <v>3.377025311892143</v>
      </c>
      <c r="BH227" t="n">
        <v>205.914769828251</v>
      </c>
      <c r="BI227" t="n">
        <v>483.3726628988941</v>
      </c>
      <c r="BJ227" t="n">
        <v>48499.52812154399</v>
      </c>
      <c r="BK227" t="n">
        <v>-88.39066145461766</v>
      </c>
      <c r="BL227" t="n">
        <v>2533.732907922287</v>
      </c>
      <c r="BM227" t="n">
        <v>5166.450173508805</v>
      </c>
      <c r="BN227" t="n">
        <v>3707.598899381941</v>
      </c>
      <c r="BO227" t="n">
        <v>8815.184251632551</v>
      </c>
      <c r="BP227" t="n">
        <v>0.3259057823254305</v>
      </c>
      <c r="BQ227" t="n">
        <v>1.71228238018701</v>
      </c>
      <c r="BR227" t="n">
        <v>268.3761670820772</v>
      </c>
      <c r="BS227" t="n">
        <v>7089.568111661985</v>
      </c>
      <c r="BT227" t="n">
        <v>2595.267922282432</v>
      </c>
      <c r="BU227" t="n">
        <v>4904.606589321167</v>
      </c>
      <c r="BV227" t="n">
        <v>21788.62</v>
      </c>
      <c r="BW227" t="n">
        <v>1542.28782694</v>
      </c>
      <c r="BX227" t="n">
        <v>18.61679071</v>
      </c>
      <c r="BY227" t="inlineStr">
        <is>
          <t>2023-03-09 03:44:00</t>
        </is>
      </c>
      <c r="BZ227" t="inlineStr">
        <is>
          <t>2023-03-09 03:44:00</t>
        </is>
      </c>
      <c r="CA227" t="inlineStr">
        <is>
          <t>2023-03-09 03:44:00</t>
        </is>
      </c>
    </row>
    <row r="228">
      <c r="A228" t="n">
        <v>225</v>
      </c>
      <c r="B228" t="n">
        <v>200</v>
      </c>
      <c r="C228" t="n">
        <v>74</v>
      </c>
      <c r="D228" t="n">
        <v>714.9038110489354</v>
      </c>
      <c r="E228" t="n">
        <v>8.714865569938009</v>
      </c>
      <c r="F228" t="n">
        <v>147.7036472590292</v>
      </c>
      <c r="G228" t="n">
        <v>4358.314270262336</v>
      </c>
      <c r="H228" t="n">
        <v>44822.86940425966</v>
      </c>
      <c r="I228" t="n">
        <v>141198.9007065435</v>
      </c>
      <c r="J228" t="n">
        <v>217.6801076226656</v>
      </c>
      <c r="K228" t="n">
        <v>288.3744296222341</v>
      </c>
      <c r="L228" t="n">
        <v>-75.86360880082161</v>
      </c>
      <c r="M228" t="n">
        <v>1.936135568545293</v>
      </c>
      <c r="N228" t="n">
        <v>1.884938673699581</v>
      </c>
      <c r="O228" t="n">
        <v>143.0361231319979</v>
      </c>
      <c r="P228" t="n">
        <v>2.220446049250313e-16</v>
      </c>
      <c r="Q228" t="n">
        <v>3.377025311892143</v>
      </c>
      <c r="R228" t="n">
        <v>483.3726628988941</v>
      </c>
      <c r="S228" t="n">
        <v>20.2017658941337</v>
      </c>
      <c r="T228" t="n">
        <v>259.3272350428202</v>
      </c>
      <c r="U228" t="n">
        <v>25108.38802508391</v>
      </c>
      <c r="V228" t="n">
        <v>211.3333333333333</v>
      </c>
      <c r="W228" t="n">
        <v>387</v>
      </c>
      <c r="X228" t="n">
        <v>77</v>
      </c>
      <c r="Y228" t="n">
        <v>0</v>
      </c>
      <c r="Z228" t="n">
        <v>0.2055908795639067</v>
      </c>
      <c r="AA228" t="n">
        <v>2.964099751717439</v>
      </c>
      <c r="AB228" t="n">
        <v>324.9119127863869</v>
      </c>
      <c r="AC228" t="n">
        <v>40.10457935921808</v>
      </c>
      <c r="AD228" t="n">
        <v>3264.762768063987</v>
      </c>
      <c r="AE228" t="n">
        <v>1.161549494205823</v>
      </c>
      <c r="AF228" t="n">
        <v>17.68806299223657</v>
      </c>
      <c r="AG228" t="n">
        <v>457.6375068908085</v>
      </c>
      <c r="AH228" t="n">
        <v>28335.38470282136</v>
      </c>
      <c r="AI228" t="n">
        <v>20226.91832315565</v>
      </c>
      <c r="AJ228" t="n">
        <v>-60.55996994432382</v>
      </c>
      <c r="AK228" t="n">
        <v>-2.303889267480959</v>
      </c>
      <c r="AL228" t="n">
        <v>-14.92096659971946</v>
      </c>
      <c r="AM228" t="n">
        <v>1.936135568545293</v>
      </c>
      <c r="AN228" t="n">
        <v>-1.492086638192561</v>
      </c>
      <c r="AO228" t="n">
        <v>-340.3365397668965</v>
      </c>
      <c r="AP228" t="n">
        <v>684715.2444127087</v>
      </c>
      <c r="AQ228" t="n">
        <v>0.27731004855165</v>
      </c>
      <c r="AR228" t="n">
        <v>0.3326900674567949</v>
      </c>
      <c r="AS228" t="n">
        <v>0.1184296946934376</v>
      </c>
      <c r="AT228" t="n">
        <v>0.06546107201404938</v>
      </c>
      <c r="AU228" t="n">
        <v>0.2061091172840681</v>
      </c>
      <c r="AV228" t="n">
        <v>6.475899587201511</v>
      </c>
      <c r="AW228" t="n">
        <v>132.7076997956148</v>
      </c>
      <c r="AX228" t="n">
        <v>5638.723993698542</v>
      </c>
      <c r="AY228" t="n">
        <v>600.5865985079545</v>
      </c>
      <c r="AZ228" t="n">
        <v>137726.0048102128</v>
      </c>
      <c r="BA228" t="n">
        <v>10861.31184037426</v>
      </c>
      <c r="BB228" t="n">
        <v>3357.842479427823</v>
      </c>
      <c r="BC228" t="n">
        <v>14219.15431980209</v>
      </c>
      <c r="BD228" t="n">
        <v>1.936135568545293</v>
      </c>
      <c r="BE228" t="n">
        <v>2.220446049250313e-16</v>
      </c>
      <c r="BF228" t="n">
        <v>1.884938673699581</v>
      </c>
      <c r="BG228" t="n">
        <v>3.377025311892143</v>
      </c>
      <c r="BH228" t="n">
        <v>143.0361231319979</v>
      </c>
      <c r="BI228" t="n">
        <v>483.3726628988941</v>
      </c>
      <c r="BJ228" t="n">
        <v>42073.29854322452</v>
      </c>
      <c r="BK228" t="n">
        <v>-88.39066145461766</v>
      </c>
      <c r="BL228" t="n">
        <v>2533.732907922287</v>
      </c>
      <c r="BM228" t="n">
        <v>5166.450173508805</v>
      </c>
      <c r="BN228" t="n">
        <v>2537.678798951456</v>
      </c>
      <c r="BO228" t="n">
        <v>8815.184251632551</v>
      </c>
      <c r="BP228" t="n">
        <v>0.2224726751200997</v>
      </c>
      <c r="BQ228" t="n">
        <v>1.71228238018701</v>
      </c>
      <c r="BR228" t="n">
        <v>166.2270727362022</v>
      </c>
      <c r="BS228" t="n">
        <v>4836.277871193854</v>
      </c>
      <c r="BT228" t="n">
        <v>2595.267922282432</v>
      </c>
      <c r="BU228" t="n">
        <v>3004.020539921817</v>
      </c>
      <c r="BV228" t="n">
        <v>21785</v>
      </c>
      <c r="BW228" t="n">
        <v>1542.235</v>
      </c>
      <c r="BX228" t="n">
        <v>18.606</v>
      </c>
      <c r="BY228" t="inlineStr">
        <is>
          <t>2023-03-09 03:45:00</t>
        </is>
      </c>
      <c r="BZ228" t="inlineStr">
        <is>
          <t>2023-03-09 03:45:00</t>
        </is>
      </c>
      <c r="CA228" t="inlineStr">
        <is>
          <t>2023-03-09 03:45:00</t>
        </is>
      </c>
    </row>
    <row r="229">
      <c r="A229" t="n">
        <v>226</v>
      </c>
      <c r="B229" t="n">
        <v>200</v>
      </c>
      <c r="C229" t="n">
        <v>74</v>
      </c>
      <c r="D229" t="n">
        <v>714.9588874032193</v>
      </c>
      <c r="E229" t="n">
        <v>8.640978681051527</v>
      </c>
      <c r="F229" t="n">
        <v>147.7036472590292</v>
      </c>
      <c r="G229" t="n">
        <v>4358.307665435692</v>
      </c>
      <c r="H229" t="n">
        <v>46506.56391706339</v>
      </c>
      <c r="I229" t="n">
        <v>141198.9007065435</v>
      </c>
      <c r="J229" t="n">
        <v>218.0912413136224</v>
      </c>
      <c r="K229" t="n">
        <v>288.1776628443412</v>
      </c>
      <c r="L229" t="n">
        <v>-75.86360880082161</v>
      </c>
      <c r="M229" t="n">
        <v>1.788643496515927</v>
      </c>
      <c r="N229" t="n">
        <v>1.884938673699581</v>
      </c>
      <c r="O229" t="n">
        <v>111.5967997838714</v>
      </c>
      <c r="P229" t="n">
        <v>2.220446049250313e-16</v>
      </c>
      <c r="Q229" t="n">
        <v>3.377025311892143</v>
      </c>
      <c r="R229" t="n">
        <v>465.7673596573259</v>
      </c>
      <c r="S229" t="n">
        <v>20.42657182045593</v>
      </c>
      <c r="T229" t="n">
        <v>259.3272350428202</v>
      </c>
      <c r="U229" t="n">
        <v>25157.4326516736</v>
      </c>
      <c r="V229" t="n">
        <v>212</v>
      </c>
      <c r="W229" t="n">
        <v>387.6666666666667</v>
      </c>
      <c r="X229" t="n">
        <v>77.66666666666667</v>
      </c>
      <c r="Y229" t="n">
        <v>0</v>
      </c>
      <c r="Z229" t="n">
        <v>0.2082949165256955</v>
      </c>
      <c r="AA229" t="n">
        <v>2.964099751717439</v>
      </c>
      <c r="AB229" t="n">
        <v>325.2348160732835</v>
      </c>
      <c r="AC229" t="n">
        <v>40.28136004872265</v>
      </c>
      <c r="AD229" t="n">
        <v>3264.762768063987</v>
      </c>
      <c r="AE229" t="n">
        <v>1.162640340551958</v>
      </c>
      <c r="AF229" t="n">
        <v>17.68806299223657</v>
      </c>
      <c r="AG229" t="n">
        <v>457.7659950395411</v>
      </c>
      <c r="AH229" t="n">
        <v>28335.45504522381</v>
      </c>
      <c r="AI229" t="n">
        <v>20226.91832315565</v>
      </c>
      <c r="AJ229" t="n">
        <v>-45.20898289335533</v>
      </c>
      <c r="AK229" t="n">
        <v>-2.819902215035689</v>
      </c>
      <c r="AL229" t="n">
        <v>-15.34473477314353</v>
      </c>
      <c r="AM229" t="n">
        <v>1.788643496515927</v>
      </c>
      <c r="AN229" t="n">
        <v>-1.492086638192561</v>
      </c>
      <c r="AO229" t="n">
        <v>-354.1705598734547</v>
      </c>
      <c r="AP229" t="n">
        <v>684748.8318462946</v>
      </c>
      <c r="AQ229" t="n">
        <v>0.2772591331796877</v>
      </c>
      <c r="AR229" t="n">
        <v>0.3326675765423747</v>
      </c>
      <c r="AS229" t="n">
        <v>0.1184239660613235</v>
      </c>
      <c r="AT229" t="n">
        <v>0.06545785193610561</v>
      </c>
      <c r="AU229" t="n">
        <v>0.2061914722805086</v>
      </c>
      <c r="AV229" t="n">
        <v>6.479069049470387</v>
      </c>
      <c r="AW229" t="n">
        <v>132.7012404898019</v>
      </c>
      <c r="AX229" t="n">
        <v>5638.481023805964</v>
      </c>
      <c r="AY229" t="n">
        <v>600.5955880567926</v>
      </c>
      <c r="AZ229" t="n">
        <v>137712.063403925</v>
      </c>
      <c r="BA229" t="n">
        <v>10533.81316051599</v>
      </c>
      <c r="BB229" t="n">
        <v>3357.842479427823</v>
      </c>
      <c r="BC229" t="n">
        <v>13891.65563994381</v>
      </c>
      <c r="BD229" t="n">
        <v>1.788643496515927</v>
      </c>
      <c r="BE229" t="n">
        <v>2.220446049250313e-16</v>
      </c>
      <c r="BF229" t="n">
        <v>1.884938673699581</v>
      </c>
      <c r="BG229" t="n">
        <v>3.377025311892143</v>
      </c>
      <c r="BH229" t="n">
        <v>111.5967997838714</v>
      </c>
      <c r="BI229" t="n">
        <v>465.7673596573259</v>
      </c>
      <c r="BJ229" t="n">
        <v>38860.18375406478</v>
      </c>
      <c r="BK229" t="n">
        <v>-88.39066145461766</v>
      </c>
      <c r="BL229" t="n">
        <v>2533.732907922287</v>
      </c>
      <c r="BM229" t="n">
        <v>5166.450173508805</v>
      </c>
      <c r="BN229" t="n">
        <v>1952.718748736215</v>
      </c>
      <c r="BO229" t="n">
        <v>8487.556011882974</v>
      </c>
      <c r="BP229" t="n">
        <v>0.1707561215174344</v>
      </c>
      <c r="BQ229" t="n">
        <v>1.71228238018701</v>
      </c>
      <c r="BR229" t="n">
        <v>115.1525255632647</v>
      </c>
      <c r="BS229" t="n">
        <v>3709.632750959789</v>
      </c>
      <c r="BT229" t="n">
        <v>2595.267922282432</v>
      </c>
      <c r="BU229" t="n">
        <v>2053.727515222142</v>
      </c>
      <c r="BV229" t="n">
        <v>21775.0025</v>
      </c>
      <c r="BW229" t="n">
        <v>1541.74266382</v>
      </c>
      <c r="BX229" t="n">
        <v>18.60963343</v>
      </c>
      <c r="BY229" t="inlineStr">
        <is>
          <t>2023-03-09 03:46:00</t>
        </is>
      </c>
      <c r="BZ229" t="inlineStr">
        <is>
          <t>2023-03-09 03:46:00</t>
        </is>
      </c>
      <c r="CA229" t="inlineStr">
        <is>
          <t>2023-03-09 03:46:00</t>
        </is>
      </c>
    </row>
    <row r="230">
      <c r="A230" t="n">
        <v>227</v>
      </c>
      <c r="B230" t="n">
        <v>200</v>
      </c>
      <c r="C230" t="n">
        <v>74</v>
      </c>
      <c r="D230" t="n">
        <v>714.9649201067365</v>
      </c>
      <c r="E230" t="n">
        <v>8.613988578132465</v>
      </c>
      <c r="F230" t="n">
        <v>147.561895968521</v>
      </c>
      <c r="G230" t="n">
        <v>4358.307665435692</v>
      </c>
      <c r="H230" t="n">
        <v>47348.41117346526</v>
      </c>
      <c r="I230" t="n">
        <v>141198.9011825442</v>
      </c>
      <c r="J230" t="n">
        <v>218.0264613679738</v>
      </c>
      <c r="K230" t="n">
        <v>288.1776628443412</v>
      </c>
      <c r="L230" t="n">
        <v>-75.86360880082161</v>
      </c>
      <c r="M230" t="n">
        <v>1.788643496515927</v>
      </c>
      <c r="N230" t="n">
        <v>1.884938673699581</v>
      </c>
      <c r="O230" t="n">
        <v>111.5967997838714</v>
      </c>
      <c r="P230" t="n">
        <v>2.220446049250313e-16</v>
      </c>
      <c r="Q230" t="n">
        <v>3.377025311892143</v>
      </c>
      <c r="R230" t="n">
        <v>456.9647080365417</v>
      </c>
      <c r="S230" t="n">
        <v>20.47530426546275</v>
      </c>
      <c r="T230" t="n">
        <v>259.4695398303949</v>
      </c>
      <c r="U230" t="n">
        <v>25166.23530329439</v>
      </c>
      <c r="V230" t="n">
        <v>212</v>
      </c>
      <c r="W230" t="n">
        <v>388</v>
      </c>
      <c r="X230" t="n">
        <v>79.33333333333333</v>
      </c>
      <c r="Y230" t="n">
        <v>0</v>
      </c>
      <c r="Z230" t="n">
        <v>0.2096235251284696</v>
      </c>
      <c r="AA230" t="n">
        <v>2.964653248783963</v>
      </c>
      <c r="AB230" t="n">
        <v>325.2348160732835</v>
      </c>
      <c r="AC230" t="n">
        <v>40.36975039347494</v>
      </c>
      <c r="AD230" t="n">
        <v>3264.763244064668</v>
      </c>
      <c r="AE230" t="n">
        <v>1.163170581081105</v>
      </c>
      <c r="AF230" t="n">
        <v>17.6882832325393</v>
      </c>
      <c r="AG230" t="n">
        <v>457.7659950395411</v>
      </c>
      <c r="AH230" t="n">
        <v>28335.49021642503</v>
      </c>
      <c r="AI230" t="n">
        <v>20226.91851255961</v>
      </c>
      <c r="AJ230" t="n">
        <v>-31.86467094633987</v>
      </c>
      <c r="AK230" t="n">
        <v>-3.521395845802205</v>
      </c>
      <c r="AL230" t="n">
        <v>-17.85219902699601</v>
      </c>
      <c r="AM230" t="n">
        <v>1.788643496515927</v>
      </c>
      <c r="AN230" t="n">
        <v>-1.492086638192561</v>
      </c>
      <c r="AO230" t="n">
        <v>-345.3679082526705</v>
      </c>
      <c r="AP230" t="n">
        <v>684689.8185753948</v>
      </c>
      <c r="AQ230" t="n">
        <v>0.2735936164593533</v>
      </c>
      <c r="AR230" t="n">
        <v>0.3325900406331072</v>
      </c>
      <c r="AS230" t="n">
        <v>0.1184573011435634</v>
      </c>
      <c r="AT230" t="n">
        <v>0.06915082899982632</v>
      </c>
      <c r="AU230" t="n">
        <v>0.2062082127641501</v>
      </c>
      <c r="AV230" t="n">
        <v>6.479774697966493</v>
      </c>
      <c r="AW230" t="n">
        <v>132.7077064044099</v>
      </c>
      <c r="AX230" t="n">
        <v>5638.312261855775</v>
      </c>
      <c r="AY230" t="n">
        <v>600.6709656088497</v>
      </c>
      <c r="AZ230" t="n">
        <v>137713.1307691627</v>
      </c>
      <c r="BA230" t="n">
        <v>10370.06382058684</v>
      </c>
      <c r="BB230" t="n">
        <v>3357.842479427823</v>
      </c>
      <c r="BC230" t="n">
        <v>13727.90630001467</v>
      </c>
      <c r="BD230" t="n">
        <v>1.788643496515927</v>
      </c>
      <c r="BE230" t="n">
        <v>2.220446049250313e-16</v>
      </c>
      <c r="BF230" t="n">
        <v>1.884938673699581</v>
      </c>
      <c r="BG230" t="n">
        <v>3.377025311892143</v>
      </c>
      <c r="BH230" t="n">
        <v>111.5967997838714</v>
      </c>
      <c r="BI230" t="n">
        <v>456.9647080365417</v>
      </c>
      <c r="BJ230" t="n">
        <v>38860.18375406478</v>
      </c>
      <c r="BK230" t="n">
        <v>-88.39066145461766</v>
      </c>
      <c r="BL230" t="n">
        <v>2533.732907922287</v>
      </c>
      <c r="BM230" t="n">
        <v>5166.450173508805</v>
      </c>
      <c r="BN230" t="n">
        <v>1952.718748736215</v>
      </c>
      <c r="BO230" t="n">
        <v>8323.741892008185</v>
      </c>
      <c r="BP230" t="n">
        <v>0.1707561215174344</v>
      </c>
      <c r="BQ230" t="n">
        <v>1.71228238018701</v>
      </c>
      <c r="BR230" t="n">
        <v>115.1525255632647</v>
      </c>
      <c r="BS230" t="n">
        <v>3709.632750959789</v>
      </c>
      <c r="BT230" t="n">
        <v>2595.267922282432</v>
      </c>
      <c r="BU230" t="n">
        <v>2053.727515222142</v>
      </c>
      <c r="BV230" t="n">
        <v>21768.81038499</v>
      </c>
      <c r="BW230" t="n">
        <v>1541.28361787</v>
      </c>
      <c r="BX230" t="n">
        <v>18.59706875</v>
      </c>
      <c r="BY230" t="inlineStr">
        <is>
          <t>2023-03-09 03:47:00</t>
        </is>
      </c>
      <c r="BZ230" t="inlineStr">
        <is>
          <t>2023-03-09 03:47:00</t>
        </is>
      </c>
      <c r="CA230" t="inlineStr">
        <is>
          <t>2023-03-09 03:47:00</t>
        </is>
      </c>
    </row>
    <row r="231">
      <c r="A231" t="n">
        <v>228</v>
      </c>
      <c r="B231" t="n">
        <v>200</v>
      </c>
      <c r="C231" t="n">
        <v>74</v>
      </c>
      <c r="D231" t="n">
        <v>714.9715847143756</v>
      </c>
      <c r="E231" t="n">
        <v>8.584601387173977</v>
      </c>
      <c r="F231" t="n">
        <v>148.0597049585752</v>
      </c>
      <c r="G231" t="n">
        <v>4358.307665435692</v>
      </c>
      <c r="H231" t="n">
        <v>47348.41117346526</v>
      </c>
      <c r="I231" t="n">
        <v>141106.4036375527</v>
      </c>
      <c r="J231" t="n">
        <v>218.0264613679738</v>
      </c>
      <c r="K231" t="n">
        <v>288.1776628443412</v>
      </c>
      <c r="L231" t="n">
        <v>-75.86360880082161</v>
      </c>
      <c r="M231" t="n">
        <v>1.788643496515927</v>
      </c>
      <c r="N231" t="n">
        <v>1.884938673699581</v>
      </c>
      <c r="O231" t="n">
        <v>111.5967997838714</v>
      </c>
      <c r="P231" t="n">
        <v>2.220446049250313e-16</v>
      </c>
      <c r="Q231" t="n">
        <v>3.377025311892143</v>
      </c>
      <c r="R231" t="n">
        <v>456.9647080365417</v>
      </c>
      <c r="S231" t="n">
        <v>20.52480420189309</v>
      </c>
      <c r="T231" t="n">
        <v>260.1086578931308</v>
      </c>
      <c r="U231" t="n">
        <v>25166.23530329439</v>
      </c>
      <c r="V231" t="n">
        <v>212</v>
      </c>
      <c r="W231" t="n">
        <v>388</v>
      </c>
      <c r="X231" t="n">
        <v>81.33333333333333</v>
      </c>
      <c r="Y231" t="n">
        <v>0</v>
      </c>
      <c r="Z231" t="n">
        <v>0.2108728207175348</v>
      </c>
      <c r="AA231" t="n">
        <v>2.965648963676983</v>
      </c>
      <c r="AB231" t="n">
        <v>325.2348160732835</v>
      </c>
      <c r="AC231" t="n">
        <v>40.36975039347494</v>
      </c>
      <c r="AD231" t="n">
        <v>3264.765213027975</v>
      </c>
      <c r="AE231" t="n">
        <v>1.163669434548041</v>
      </c>
      <c r="AF231" t="n">
        <v>17.68867943371099</v>
      </c>
      <c r="AG231" t="n">
        <v>457.7659950395411</v>
      </c>
      <c r="AH231" t="n">
        <v>28335.49021642503</v>
      </c>
      <c r="AI231" t="n">
        <v>20226.91929602212</v>
      </c>
      <c r="AJ231" t="n">
        <v>-28.17284219890219</v>
      </c>
      <c r="AK231" t="n">
        <v>-3.74970795523935</v>
      </c>
      <c r="AL231" t="n">
        <v>-19.2986781101508</v>
      </c>
      <c r="AM231" t="n">
        <v>1.788643496515927</v>
      </c>
      <c r="AN231" t="n">
        <v>-1.492086638192561</v>
      </c>
      <c r="AO231" t="n">
        <v>-345.3679082526705</v>
      </c>
      <c r="AP231" t="n">
        <v>684547.5474993699</v>
      </c>
      <c r="AQ231" t="n">
        <v>0.2741004506499848</v>
      </c>
      <c r="AR231" t="n">
        <v>0.3320813787699557</v>
      </c>
      <c r="AS231" t="n">
        <v>0.1184019248682418</v>
      </c>
      <c r="AT231" t="n">
        <v>0.06916517518216757</v>
      </c>
      <c r="AU231" t="n">
        <v>0.2062510705296501</v>
      </c>
      <c r="AV231" t="n">
        <v>6.480597167582815</v>
      </c>
      <c r="AW231" t="n">
        <v>132.7174003777562</v>
      </c>
      <c r="AX231" t="n">
        <v>5639.051241056729</v>
      </c>
      <c r="AY231" t="n">
        <v>600.6851004596101</v>
      </c>
      <c r="AZ231" t="n">
        <v>137717.3591890639</v>
      </c>
      <c r="BA231" t="n">
        <v>10370.06382058684</v>
      </c>
      <c r="BB231" t="n">
        <v>3357.842479427823</v>
      </c>
      <c r="BC231" t="n">
        <v>13727.90630001467</v>
      </c>
      <c r="BD231" t="n">
        <v>1.788643496515927</v>
      </c>
      <c r="BE231" t="n">
        <v>2.220446049250313e-16</v>
      </c>
      <c r="BF231" t="n">
        <v>1.884938673699581</v>
      </c>
      <c r="BG231" t="n">
        <v>3.377025311892143</v>
      </c>
      <c r="BH231" t="n">
        <v>111.5967997838714</v>
      </c>
      <c r="BI231" t="n">
        <v>456.9647080365417</v>
      </c>
      <c r="BJ231" t="n">
        <v>38860.18375406478</v>
      </c>
      <c r="BK231" t="n">
        <v>-88.39066145461766</v>
      </c>
      <c r="BL231" t="n">
        <v>2533.732907922287</v>
      </c>
      <c r="BM231" t="n">
        <v>5166.450173508805</v>
      </c>
      <c r="BN231" t="n">
        <v>1952.718748736215</v>
      </c>
      <c r="BO231" t="n">
        <v>8323.741892008185</v>
      </c>
      <c r="BP231" t="n">
        <v>0.1707561215174344</v>
      </c>
      <c r="BQ231" t="n">
        <v>1.71228238018701</v>
      </c>
      <c r="BR231" t="n">
        <v>115.1525255632647</v>
      </c>
      <c r="BS231" t="n">
        <v>3709.632750959789</v>
      </c>
      <c r="BT231" t="n">
        <v>2595.267922282432</v>
      </c>
      <c r="BU231" t="n">
        <v>2053.727515222142</v>
      </c>
      <c r="BV231" t="n">
        <v>21768.81038499</v>
      </c>
      <c r="BW231" t="n">
        <v>1541.28361787</v>
      </c>
      <c r="BX231" t="n">
        <v>18.59706875</v>
      </c>
      <c r="BY231" t="inlineStr">
        <is>
          <t>2023-03-09 03:47:00</t>
        </is>
      </c>
      <c r="BZ231" t="inlineStr">
        <is>
          <t>2023-03-09 03:47:00</t>
        </is>
      </c>
      <c r="CA231" t="inlineStr">
        <is>
          <t>2023-03-09 03:47:00</t>
        </is>
      </c>
    </row>
    <row r="232">
      <c r="A232" t="n">
        <v>229</v>
      </c>
      <c r="B232" t="n">
        <v>200</v>
      </c>
      <c r="C232" t="n">
        <v>74</v>
      </c>
      <c r="D232" t="n">
        <v>717.7337046799406</v>
      </c>
      <c r="E232" t="n">
        <v>8.56745154922039</v>
      </c>
      <c r="F232" t="n">
        <v>148.3438586506827</v>
      </c>
      <c r="G232" t="n">
        <v>4358.307665435692</v>
      </c>
      <c r="H232" t="n">
        <v>47348.41117346526</v>
      </c>
      <c r="I232" t="n">
        <v>143696.0940406034</v>
      </c>
      <c r="J232" t="n">
        <v>218.4647968350612</v>
      </c>
      <c r="K232" t="n">
        <v>288.1776628443412</v>
      </c>
      <c r="L232" t="n">
        <v>-75.86360880082161</v>
      </c>
      <c r="M232" t="n">
        <v>1.788643496515927</v>
      </c>
      <c r="N232" t="n">
        <v>1.40588351841278</v>
      </c>
      <c r="O232" t="n">
        <v>111.5967997838714</v>
      </c>
      <c r="P232" t="n">
        <v>2.220446049250313e-16</v>
      </c>
      <c r="Q232" t="n">
        <v>3.377025311892143</v>
      </c>
      <c r="R232" t="n">
        <v>456.9647080365417</v>
      </c>
      <c r="S232" t="n">
        <v>20.54703529064317</v>
      </c>
      <c r="T232" t="n">
        <v>260.8716958828919</v>
      </c>
      <c r="U232" t="n">
        <v>25166.23530329439</v>
      </c>
      <c r="V232" t="n">
        <v>212.6666666666667</v>
      </c>
      <c r="W232" t="n">
        <v>388</v>
      </c>
      <c r="X232" t="n">
        <v>82</v>
      </c>
      <c r="Y232" t="n">
        <v>0</v>
      </c>
      <c r="Z232" t="n">
        <v>0.2112969592572635</v>
      </c>
      <c r="AA232" t="n">
        <v>2.970813265122066</v>
      </c>
      <c r="AB232" t="n">
        <v>325.2348160732835</v>
      </c>
      <c r="AC232" t="n">
        <v>40.36975039347494</v>
      </c>
      <c r="AD232" t="n">
        <v>3343.603647100657</v>
      </c>
      <c r="AE232" t="n">
        <v>1.163840619646377</v>
      </c>
      <c r="AF232" t="n">
        <v>17.69073252982222</v>
      </c>
      <c r="AG232" t="n">
        <v>457.7659950395411</v>
      </c>
      <c r="AH232" t="n">
        <v>28335.49021642503</v>
      </c>
      <c r="AI232" t="n">
        <v>20305.75720899358</v>
      </c>
      <c r="AJ232" t="n">
        <v>-29.59137363289849</v>
      </c>
      <c r="AK232" t="n">
        <v>-3.270208682610578</v>
      </c>
      <c r="AL232" t="n">
        <v>-26.68235618200199</v>
      </c>
      <c r="AM232" t="n">
        <v>1.788643496515927</v>
      </c>
      <c r="AN232" t="n">
        <v>-1.971141793479362</v>
      </c>
      <c r="AO232" t="n">
        <v>-345.3679082526705</v>
      </c>
      <c r="AP232" t="n">
        <v>684581.4341411553</v>
      </c>
      <c r="AQ232" t="n">
        <v>0.2724208461933355</v>
      </c>
      <c r="AR232" t="n">
        <v>0.3339854668454845</v>
      </c>
      <c r="AS232" t="n">
        <v>0.1183960639970369</v>
      </c>
      <c r="AT232" t="n">
        <v>0.06916003901866571</v>
      </c>
      <c r="AU232" t="n">
        <v>0.2060375839454772</v>
      </c>
      <c r="AV232" t="n">
        <v>6.468200670046701</v>
      </c>
      <c r="AW232" t="n">
        <v>132.4282218782299</v>
      </c>
      <c r="AX232" t="n">
        <v>5628.179703371293</v>
      </c>
      <c r="AY232" t="n">
        <v>600.7110830519487</v>
      </c>
      <c r="AZ232" t="n">
        <v>141552.9016965937</v>
      </c>
      <c r="BA232" t="n">
        <v>10370.06382058684</v>
      </c>
      <c r="BB232" t="n">
        <v>3357.842479427823</v>
      </c>
      <c r="BC232" t="n">
        <v>13727.90630001467</v>
      </c>
      <c r="BD232" t="n">
        <v>1.788643496515927</v>
      </c>
      <c r="BE232" t="n">
        <v>2.220446049250313e-16</v>
      </c>
      <c r="BF232" t="n">
        <v>1.40588351841278</v>
      </c>
      <c r="BG232" t="n">
        <v>3.377025311892143</v>
      </c>
      <c r="BH232" t="n">
        <v>111.5967997838714</v>
      </c>
      <c r="BI232" t="n">
        <v>456.9647080365417</v>
      </c>
      <c r="BJ232" t="n">
        <v>38860.18375406478</v>
      </c>
      <c r="BK232" t="n">
        <v>-88.39066145461766</v>
      </c>
      <c r="BL232" t="n">
        <v>1795.353220704649</v>
      </c>
      <c r="BM232" t="n">
        <v>5166.450173508805</v>
      </c>
      <c r="BN232" t="n">
        <v>1952.718748736215</v>
      </c>
      <c r="BO232" t="n">
        <v>8323.741892008185</v>
      </c>
      <c r="BP232" t="n">
        <v>0.1707561215174344</v>
      </c>
      <c r="BQ232" t="n">
        <v>1.55096850436024</v>
      </c>
      <c r="BR232" t="n">
        <v>115.1525255632647</v>
      </c>
      <c r="BS232" t="n">
        <v>3709.632750959789</v>
      </c>
      <c r="BT232" t="n">
        <v>2346.630812625349</v>
      </c>
      <c r="BU232" t="n">
        <v>2053.727515222142</v>
      </c>
      <c r="BV232" t="n">
        <v>21770</v>
      </c>
      <c r="BW232" t="n">
        <v>1541.32499999</v>
      </c>
      <c r="BX232" t="n">
        <v>18.565</v>
      </c>
      <c r="BY232" t="inlineStr">
        <is>
          <t>2023-03-09 03:49:00</t>
        </is>
      </c>
      <c r="BZ232" t="inlineStr">
        <is>
          <t>2023-03-09 03:49:00</t>
        </is>
      </c>
      <c r="CA232" t="inlineStr">
        <is>
          <t>2023-03-09 03:49:00</t>
        </is>
      </c>
    </row>
    <row r="233">
      <c r="A233" t="n">
        <v>230</v>
      </c>
      <c r="B233" t="n">
        <v>200</v>
      </c>
      <c r="C233" t="n">
        <v>74</v>
      </c>
      <c r="D233" t="n">
        <v>717.8057015840595</v>
      </c>
      <c r="E233" t="n">
        <v>8.567601857733997</v>
      </c>
      <c r="F233" t="n">
        <v>148.3494443902357</v>
      </c>
      <c r="G233" t="n">
        <v>4358.307665435692</v>
      </c>
      <c r="H233" t="n">
        <v>47347.19237904812</v>
      </c>
      <c r="I233" t="n">
        <v>143752.9953151691</v>
      </c>
      <c r="J233" t="n">
        <v>219.9026980460369</v>
      </c>
      <c r="K233" t="n">
        <v>288.1776628443412</v>
      </c>
      <c r="L233" t="n">
        <v>-75.86360880082161</v>
      </c>
      <c r="M233" t="n">
        <v>1.788643496515927</v>
      </c>
      <c r="N233" t="n">
        <v>1.16635594076938</v>
      </c>
      <c r="O233" t="n">
        <v>111.5967997838714</v>
      </c>
      <c r="P233" t="n">
        <v>2.220446049250313e-16</v>
      </c>
      <c r="Q233" t="n">
        <v>2.647244786483776</v>
      </c>
      <c r="R233" t="n">
        <v>456.9647080365417</v>
      </c>
      <c r="S233" t="n">
        <v>20.54703529064317</v>
      </c>
      <c r="T233" t="n">
        <v>261.8410039859436</v>
      </c>
      <c r="U233" t="n">
        <v>25166.23530329439</v>
      </c>
      <c r="V233" t="n">
        <v>213</v>
      </c>
      <c r="W233" t="n">
        <v>388.6666666666667</v>
      </c>
      <c r="X233" t="n">
        <v>82</v>
      </c>
      <c r="Y233" t="n">
        <v>0</v>
      </c>
      <c r="Z233" t="n">
        <v>0.2112984149284077</v>
      </c>
      <c r="AA233" t="n">
        <v>2.973298392539085</v>
      </c>
      <c r="AB233" t="n">
        <v>325.2348160732835</v>
      </c>
      <c r="AC233" t="n">
        <v>40.37704819872903</v>
      </c>
      <c r="AD233" t="n">
        <v>3345.274205520318</v>
      </c>
      <c r="AE233" t="n">
        <v>1.163842075317521</v>
      </c>
      <c r="AF233" t="n">
        <v>17.69177027590718</v>
      </c>
      <c r="AG233" t="n">
        <v>457.7659950395411</v>
      </c>
      <c r="AH233" t="n">
        <v>28335.49311744439</v>
      </c>
      <c r="AI233" t="n">
        <v>20307.42776741324</v>
      </c>
      <c r="AJ233" t="n">
        <v>-27.02145960628411</v>
      </c>
      <c r="AK233" t="n">
        <v>-2.246490530447107</v>
      </c>
      <c r="AL233" t="n">
        <v>-30.37419752038049</v>
      </c>
      <c r="AM233" t="n">
        <v>1.788643496515927</v>
      </c>
      <c r="AN233" t="n">
        <v>-1.480888845714395</v>
      </c>
      <c r="AO233" t="n">
        <v>-345.3679082526705</v>
      </c>
      <c r="AP233" t="n">
        <v>687103.5112648043</v>
      </c>
      <c r="AQ233" t="n">
        <v>0.2714487950777581</v>
      </c>
      <c r="AR233" t="n">
        <v>0.3327678418434488</v>
      </c>
      <c r="AS233" t="n">
        <v>0.1177580677180251</v>
      </c>
      <c r="AT233" t="n">
        <v>0.0689067119825266</v>
      </c>
      <c r="AU233" t="n">
        <v>0.2091185833782413</v>
      </c>
      <c r="AV233" t="n">
        <v>6.468118891162356</v>
      </c>
      <c r="AW233" t="n">
        <v>132.4225227110415</v>
      </c>
      <c r="AX233" t="n">
        <v>5629.586809439793</v>
      </c>
      <c r="AY233" t="n">
        <v>600.5853695296828</v>
      </c>
      <c r="AZ233" t="n">
        <v>141424.197211405</v>
      </c>
      <c r="BA233" t="n">
        <v>9244.231404039354</v>
      </c>
      <c r="BB233" t="n">
        <v>3357.842479427823</v>
      </c>
      <c r="BC233" t="n">
        <v>12602.07388346718</v>
      </c>
      <c r="BD233" t="n">
        <v>1.788643496515927</v>
      </c>
      <c r="BE233" t="n">
        <v>2.220446049250313e-16</v>
      </c>
      <c r="BF233" t="n">
        <v>1.16635594076938</v>
      </c>
      <c r="BG233" t="n">
        <v>2.647244786483776</v>
      </c>
      <c r="BH233" t="n">
        <v>111.5967997838714</v>
      </c>
      <c r="BI233" t="n">
        <v>456.9647080365417</v>
      </c>
      <c r="BJ233" t="n">
        <v>38860.18375406478</v>
      </c>
      <c r="BK233" t="n">
        <v>-88.39066145461766</v>
      </c>
      <c r="BL233" t="n">
        <v>1426.16337709583</v>
      </c>
      <c r="BM233" t="n">
        <v>4041.836490438749</v>
      </c>
      <c r="BN233" t="n">
        <v>1952.718748736215</v>
      </c>
      <c r="BO233" t="n">
        <v>8323.741892008185</v>
      </c>
      <c r="BP233" t="n">
        <v>0.1707561215174344</v>
      </c>
      <c r="BQ233" t="n">
        <v>1.470311566446855</v>
      </c>
      <c r="BR233" t="n">
        <v>115.1525255632647</v>
      </c>
      <c r="BS233" t="n">
        <v>3709.632750959789</v>
      </c>
      <c r="BT233" t="n">
        <v>2222.312257796808</v>
      </c>
      <c r="BU233" t="n">
        <v>2053.727515222142</v>
      </c>
      <c r="BV233" t="n">
        <v>21767.25</v>
      </c>
      <c r="BW233" t="n">
        <v>1541.03</v>
      </c>
      <c r="BX233" t="n">
        <v>18.56499999</v>
      </c>
      <c r="BY233" t="inlineStr">
        <is>
          <t>2023-03-09 03:50:00</t>
        </is>
      </c>
      <c r="BZ233" t="inlineStr">
        <is>
          <t>2023-03-09 03:50:00</t>
        </is>
      </c>
      <c r="CA233" t="inlineStr">
        <is>
          <t>2023-03-09 03:50:00</t>
        </is>
      </c>
    </row>
    <row r="234">
      <c r="A234" t="n">
        <v>231</v>
      </c>
      <c r="B234" t="n">
        <v>200</v>
      </c>
      <c r="C234" t="n">
        <v>74</v>
      </c>
      <c r="D234" t="n">
        <v>717.8057015840595</v>
      </c>
      <c r="E234" t="n">
        <v>8.567601857733997</v>
      </c>
      <c r="F234" t="n">
        <v>148.3494443902357</v>
      </c>
      <c r="G234" t="n">
        <v>4358.307665435692</v>
      </c>
      <c r="H234" t="n">
        <v>47346.58298183952</v>
      </c>
      <c r="I234" t="n">
        <v>143752.9953151691</v>
      </c>
      <c r="J234" t="n">
        <v>220.5120647847529</v>
      </c>
      <c r="K234" t="n">
        <v>288.1776628443412</v>
      </c>
      <c r="L234" t="n">
        <v>-75.86360880082161</v>
      </c>
      <c r="M234" t="n">
        <v>1.788643496515927</v>
      </c>
      <c r="N234" t="n">
        <v>1.16635594076938</v>
      </c>
      <c r="O234" t="n">
        <v>111.5967997838714</v>
      </c>
      <c r="P234" t="n">
        <v>2.220446049250313e-16</v>
      </c>
      <c r="Q234" t="n">
        <v>2.282354523779592</v>
      </c>
      <c r="R234" t="n">
        <v>456.9647080365417</v>
      </c>
      <c r="S234" t="n">
        <v>20.54703529064317</v>
      </c>
      <c r="T234" t="n">
        <v>262.2058942486478</v>
      </c>
      <c r="U234" t="n">
        <v>25166.23530329439</v>
      </c>
      <c r="V234" t="n">
        <v>213</v>
      </c>
      <c r="W234" t="n">
        <v>389</v>
      </c>
      <c r="X234" t="n">
        <v>82</v>
      </c>
      <c r="Y234" t="n">
        <v>0</v>
      </c>
      <c r="Z234" t="n">
        <v>0.2112984149284077</v>
      </c>
      <c r="AA234" t="n">
        <v>2.973298392539085</v>
      </c>
      <c r="AB234" t="n">
        <v>325.2348160732835</v>
      </c>
      <c r="AC234" t="n">
        <v>40.38069710135607</v>
      </c>
      <c r="AD234" t="n">
        <v>3345.274205520318</v>
      </c>
      <c r="AE234" t="n">
        <v>1.163842075317521</v>
      </c>
      <c r="AF234" t="n">
        <v>17.69177027590718</v>
      </c>
      <c r="AG234" t="n">
        <v>457.7659950395411</v>
      </c>
      <c r="AH234" t="n">
        <v>28335.49456795407</v>
      </c>
      <c r="AI234" t="n">
        <v>20307.42776741324</v>
      </c>
      <c r="AJ234" t="n">
        <v>-26.46698012236399</v>
      </c>
      <c r="AK234" t="n">
        <v>-1.809031472982225</v>
      </c>
      <c r="AL234" t="n">
        <v>-31.81925023407438</v>
      </c>
      <c r="AM234" t="n">
        <v>1.788643496515927</v>
      </c>
      <c r="AN234" t="n">
        <v>-1.115998583010211</v>
      </c>
      <c r="AO234" t="n">
        <v>-345.3679082526705</v>
      </c>
      <c r="AP234" t="n">
        <v>687103.5652323515</v>
      </c>
      <c r="AQ234" t="n">
        <v>0.2714192459104701</v>
      </c>
      <c r="AR234" t="n">
        <v>0.332716865195391</v>
      </c>
      <c r="AS234" t="n">
        <v>0.1177580584054593</v>
      </c>
      <c r="AT234" t="n">
        <v>0.06890404598130774</v>
      </c>
      <c r="AU234" t="n">
        <v>0.2092017845073718</v>
      </c>
      <c r="AV234" t="n">
        <v>6.468133313288585</v>
      </c>
      <c r="AW234" t="n">
        <v>132.4230340962758</v>
      </c>
      <c r="AX234" t="n">
        <v>5629.48481472231</v>
      </c>
      <c r="AY234" t="n">
        <v>600.6110535544613</v>
      </c>
      <c r="AZ234" t="n">
        <v>141417.0222523743</v>
      </c>
      <c r="BA234" t="n">
        <v>8681.31519576561</v>
      </c>
      <c r="BB234" t="n">
        <v>3357.842479427823</v>
      </c>
      <c r="BC234" t="n">
        <v>12039.15767519343</v>
      </c>
      <c r="BD234" t="n">
        <v>1.788643496515927</v>
      </c>
      <c r="BE234" t="n">
        <v>2.220446049250313e-16</v>
      </c>
      <c r="BF234" t="n">
        <v>1.16635594076938</v>
      </c>
      <c r="BG234" t="n">
        <v>2.282354523779592</v>
      </c>
      <c r="BH234" t="n">
        <v>111.5967997838714</v>
      </c>
      <c r="BI234" t="n">
        <v>456.9647080365417</v>
      </c>
      <c r="BJ234" t="n">
        <v>38860.18375406478</v>
      </c>
      <c r="BK234" t="n">
        <v>-88.39066145461766</v>
      </c>
      <c r="BL234" t="n">
        <v>1426.16337709583</v>
      </c>
      <c r="BM234" t="n">
        <v>3479.52964890372</v>
      </c>
      <c r="BN234" t="n">
        <v>1952.718748736215</v>
      </c>
      <c r="BO234" t="n">
        <v>8323.741892008185</v>
      </c>
      <c r="BP234" t="n">
        <v>0.1707561215174344</v>
      </c>
      <c r="BQ234" t="n">
        <v>1.470311566446855</v>
      </c>
      <c r="BR234" t="n">
        <v>115.1525255632647</v>
      </c>
      <c r="BS234" t="n">
        <v>3709.632750959789</v>
      </c>
      <c r="BT234" t="n">
        <v>2222.312257796808</v>
      </c>
      <c r="BU234" t="n">
        <v>2053.727515222142</v>
      </c>
      <c r="BV234" t="n">
        <v>21768.16</v>
      </c>
      <c r="BW234" t="n">
        <v>1541.09112212</v>
      </c>
      <c r="BX234" t="n">
        <v>18.55872385</v>
      </c>
      <c r="BY234" t="inlineStr">
        <is>
          <t>2023-03-09 03:51:00</t>
        </is>
      </c>
      <c r="BZ234" t="inlineStr">
        <is>
          <t>2023-03-09 03:51:00</t>
        </is>
      </c>
      <c r="CA234" t="inlineStr">
        <is>
          <t>2023-03-09 03:51:00</t>
        </is>
      </c>
    </row>
    <row r="235">
      <c r="A235" t="n">
        <v>232</v>
      </c>
      <c r="B235" t="n">
        <v>200</v>
      </c>
      <c r="C235" t="n">
        <v>74</v>
      </c>
      <c r="D235" t="n">
        <v>717.8057015840595</v>
      </c>
      <c r="E235" t="n">
        <v>8.567601857733997</v>
      </c>
      <c r="F235" t="n">
        <v>148.3494443902357</v>
      </c>
      <c r="G235" t="n">
        <v>4358.307665435692</v>
      </c>
      <c r="H235" t="n">
        <v>47346.58298183952</v>
      </c>
      <c r="I235" t="n">
        <v>143752.9953151691</v>
      </c>
      <c r="J235" t="n">
        <v>220.5120647847529</v>
      </c>
      <c r="K235" t="n">
        <v>288.1776628443412</v>
      </c>
      <c r="L235" t="n">
        <v>-75.86360880082161</v>
      </c>
      <c r="M235" t="n">
        <v>1.788643496515927</v>
      </c>
      <c r="N235" t="n">
        <v>1.16635594076938</v>
      </c>
      <c r="O235" t="n">
        <v>111.5967997838714</v>
      </c>
      <c r="P235" t="n">
        <v>2.220446049250313e-16</v>
      </c>
      <c r="Q235" t="n">
        <v>2.282354523779592</v>
      </c>
      <c r="R235" t="n">
        <v>456.9647080365417</v>
      </c>
      <c r="S235" t="n">
        <v>20.54703529064317</v>
      </c>
      <c r="T235" t="n">
        <v>262.2058942486478</v>
      </c>
      <c r="U235" t="n">
        <v>25166.23530329439</v>
      </c>
      <c r="V235" t="n">
        <v>213</v>
      </c>
      <c r="W235" t="n">
        <v>389</v>
      </c>
      <c r="X235" t="n">
        <v>82</v>
      </c>
      <c r="Y235" t="n">
        <v>0</v>
      </c>
      <c r="Z235" t="n">
        <v>0.2112984149284077</v>
      </c>
      <c r="AA235" t="n">
        <v>2.973298392539085</v>
      </c>
      <c r="AB235" t="n">
        <v>325.2348160732835</v>
      </c>
      <c r="AC235" t="n">
        <v>40.38069710135607</v>
      </c>
      <c r="AD235" t="n">
        <v>3345.274205520318</v>
      </c>
      <c r="AE235" t="n">
        <v>1.163842075317521</v>
      </c>
      <c r="AF235" t="n">
        <v>17.69177027590718</v>
      </c>
      <c r="AG235" t="n">
        <v>457.7659950395411</v>
      </c>
      <c r="AH235" t="n">
        <v>28335.49456795407</v>
      </c>
      <c r="AI235" t="n">
        <v>20307.42776741324</v>
      </c>
      <c r="AJ235" t="n">
        <v>-24.33855516346492</v>
      </c>
      <c r="AK235" t="n">
        <v>-1.854088844412579</v>
      </c>
      <c r="AL235" t="n">
        <v>-32.24795081368267</v>
      </c>
      <c r="AM235" t="n">
        <v>1.788643496515927</v>
      </c>
      <c r="AN235" t="n">
        <v>-1.115998583010211</v>
      </c>
      <c r="AO235" t="n">
        <v>-345.3679082526705</v>
      </c>
      <c r="AP235" t="n">
        <v>687094.0227651724</v>
      </c>
      <c r="AQ235" t="n">
        <v>0.2714343625125541</v>
      </c>
      <c r="AR235" t="n">
        <v>0.3327346828039022</v>
      </c>
      <c r="AS235" t="n">
        <v>0.1177198836494653</v>
      </c>
      <c r="AT235" t="n">
        <v>0.06890638110023437</v>
      </c>
      <c r="AU235" t="n">
        <v>0.2092046899338439</v>
      </c>
      <c r="AV235" t="n">
        <v>6.468162187122101</v>
      </c>
      <c r="AW235" t="n">
        <v>132.4247296517699</v>
      </c>
      <c r="AX235" t="n">
        <v>5629.874706149868</v>
      </c>
      <c r="AY235" t="n">
        <v>600.5819341939896</v>
      </c>
      <c r="AZ235" t="n">
        <v>141419.700500264</v>
      </c>
      <c r="BA235" t="n">
        <v>8681.31519576561</v>
      </c>
      <c r="BB235" t="n">
        <v>3357.842479427823</v>
      </c>
      <c r="BC235" t="n">
        <v>12039.15767519343</v>
      </c>
      <c r="BD235" t="n">
        <v>1.788643496515927</v>
      </c>
      <c r="BE235" t="n">
        <v>2.220446049250313e-16</v>
      </c>
      <c r="BF235" t="n">
        <v>1.16635594076938</v>
      </c>
      <c r="BG235" t="n">
        <v>2.282354523779592</v>
      </c>
      <c r="BH235" t="n">
        <v>111.5967997838714</v>
      </c>
      <c r="BI235" t="n">
        <v>456.9647080365417</v>
      </c>
      <c r="BJ235" t="n">
        <v>38860.18375406478</v>
      </c>
      <c r="BK235" t="n">
        <v>-88.39066145461766</v>
      </c>
      <c r="BL235" t="n">
        <v>1426.16337709583</v>
      </c>
      <c r="BM235" t="n">
        <v>3479.52964890372</v>
      </c>
      <c r="BN235" t="n">
        <v>1952.718748736215</v>
      </c>
      <c r="BO235" t="n">
        <v>8323.741892008185</v>
      </c>
      <c r="BP235" t="n">
        <v>0.1707561215174344</v>
      </c>
      <c r="BQ235" t="n">
        <v>1.470311566446855</v>
      </c>
      <c r="BR235" t="n">
        <v>115.1525255632647</v>
      </c>
      <c r="BS235" t="n">
        <v>3709.632750959789</v>
      </c>
      <c r="BT235" t="n">
        <v>2222.312257796808</v>
      </c>
      <c r="BU235" t="n">
        <v>2053.727515222142</v>
      </c>
      <c r="BV235" t="n">
        <v>21765.92005099</v>
      </c>
      <c r="BW235" t="n">
        <v>1541</v>
      </c>
      <c r="BX235" t="n">
        <v>18.55999999</v>
      </c>
      <c r="BY235" t="inlineStr">
        <is>
          <t>2023-03-09 03:52:00</t>
        </is>
      </c>
      <c r="BZ235" t="inlineStr">
        <is>
          <t>2023-03-09 03:52:00</t>
        </is>
      </c>
      <c r="CA235" t="inlineStr">
        <is>
          <t>2023-03-09 03:52:00</t>
        </is>
      </c>
    </row>
    <row r="236">
      <c r="A236" t="n">
        <v>233</v>
      </c>
      <c r="B236" t="n">
        <v>200</v>
      </c>
      <c r="C236" t="n">
        <v>74</v>
      </c>
      <c r="D236" t="n">
        <v>717.8057015840595</v>
      </c>
      <c r="E236" t="n">
        <v>8.567601857733997</v>
      </c>
      <c r="F236" t="n">
        <v>148.3494443902357</v>
      </c>
      <c r="G236" t="n">
        <v>4358.307665435692</v>
      </c>
      <c r="H236" t="n">
        <v>47346.58298183952</v>
      </c>
      <c r="I236" t="n">
        <v>143752.9953151691</v>
      </c>
      <c r="J236" t="n">
        <v>220.5120647847529</v>
      </c>
      <c r="K236" t="n">
        <v>288.1776628443412</v>
      </c>
      <c r="L236" t="n">
        <v>-75.86360880082161</v>
      </c>
      <c r="M236" t="n">
        <v>1.788643496515927</v>
      </c>
      <c r="N236" t="n">
        <v>1.16635594076938</v>
      </c>
      <c r="O236" t="n">
        <v>111.5967997838714</v>
      </c>
      <c r="P236" t="n">
        <v>0.03792440691963556</v>
      </c>
      <c r="Q236" t="n">
        <v>2.282354523779592</v>
      </c>
      <c r="R236" t="n">
        <v>456.9647080365417</v>
      </c>
      <c r="S236" t="n">
        <v>20.5849596975628</v>
      </c>
      <c r="T236" t="n">
        <v>262.2058942486478</v>
      </c>
      <c r="U236" t="n">
        <v>25166.23530329439</v>
      </c>
      <c r="V236" t="n">
        <v>213</v>
      </c>
      <c r="W236" t="n">
        <v>389.6666666666667</v>
      </c>
      <c r="X236" t="n">
        <v>82</v>
      </c>
      <c r="Y236" t="n">
        <v>0</v>
      </c>
      <c r="Z236" t="n">
        <v>0.2112984149284077</v>
      </c>
      <c r="AA236" t="n">
        <v>2.973298392539085</v>
      </c>
      <c r="AB236" t="n">
        <v>325.2348160732835</v>
      </c>
      <c r="AC236" t="n">
        <v>40.38107634542526</v>
      </c>
      <c r="AD236" t="n">
        <v>3345.274205520318</v>
      </c>
      <c r="AE236" t="n">
        <v>1.163842075317521</v>
      </c>
      <c r="AF236" t="n">
        <v>17.69177027590718</v>
      </c>
      <c r="AG236" t="n">
        <v>457.7659950395411</v>
      </c>
      <c r="AH236" t="n">
        <v>28335.49471871095</v>
      </c>
      <c r="AI236" t="n">
        <v>20307.42776741324</v>
      </c>
      <c r="AJ236" t="n">
        <v>-26.31795689863277</v>
      </c>
      <c r="AK236" t="n">
        <v>-1.707762011804518</v>
      </c>
      <c r="AL236" t="n">
        <v>-28.70051585632932</v>
      </c>
      <c r="AM236" t="n">
        <v>1.750719089596292</v>
      </c>
      <c r="AN236" t="n">
        <v>-1.115998583010211</v>
      </c>
      <c r="AO236" t="n">
        <v>-345.3679082526705</v>
      </c>
      <c r="AP236" t="n">
        <v>687065.5693545956</v>
      </c>
      <c r="AQ236" t="n">
        <v>0.2714176715903924</v>
      </c>
      <c r="AR236" t="n">
        <v>0.3327287874723482</v>
      </c>
      <c r="AS236" t="n">
        <v>0.1177328537986391</v>
      </c>
      <c r="AT236" t="n">
        <v>0.06890785649055864</v>
      </c>
      <c r="AU236" t="n">
        <v>0.2092128306480616</v>
      </c>
      <c r="AV236" t="n">
        <v>6.468180436224365</v>
      </c>
      <c r="AW236" t="n">
        <v>132.4242523961163</v>
      </c>
      <c r="AX236" t="n">
        <v>5629.732213531573</v>
      </c>
      <c r="AY236" t="n">
        <v>600.5918089918014</v>
      </c>
      <c r="AZ236" t="n">
        <v>141417.9201676305</v>
      </c>
      <c r="BA236" t="n">
        <v>9506.880232677076</v>
      </c>
      <c r="BB236" t="n">
        <v>3357.842479427823</v>
      </c>
      <c r="BC236" t="n">
        <v>12864.7227121049</v>
      </c>
      <c r="BD236" t="n">
        <v>1.788643496515927</v>
      </c>
      <c r="BE236" t="n">
        <v>0.03792440691963556</v>
      </c>
      <c r="BF236" t="n">
        <v>1.16635594076938</v>
      </c>
      <c r="BG236" t="n">
        <v>2.282354523779592</v>
      </c>
      <c r="BH236" t="n">
        <v>111.5967997838714</v>
      </c>
      <c r="BI236" t="n">
        <v>456.9647080365417</v>
      </c>
      <c r="BJ236" t="n">
        <v>38860.18375406478</v>
      </c>
      <c r="BK236" t="n">
        <v>737.1743754568483</v>
      </c>
      <c r="BL236" t="n">
        <v>1426.16337709583</v>
      </c>
      <c r="BM236" t="n">
        <v>3479.52964890372</v>
      </c>
      <c r="BN236" t="n">
        <v>1952.718748736215</v>
      </c>
      <c r="BO236" t="n">
        <v>8323.741892008185</v>
      </c>
      <c r="BP236" t="n">
        <v>0.1707561215174344</v>
      </c>
      <c r="BQ236" t="n">
        <v>1.470311566446855</v>
      </c>
      <c r="BR236" t="n">
        <v>115.1525255632647</v>
      </c>
      <c r="BS236" t="n">
        <v>3709.632750959789</v>
      </c>
      <c r="BT236" t="n">
        <v>2222.312257796808</v>
      </c>
      <c r="BU236" t="n">
        <v>2053.727515222142</v>
      </c>
      <c r="BV236" t="n">
        <v>21768.7</v>
      </c>
      <c r="BW236" t="n">
        <v>1541.24223716</v>
      </c>
      <c r="BX236" t="n">
        <v>18.57476912</v>
      </c>
      <c r="BY236" t="inlineStr">
        <is>
          <t>2023-03-09 03:53:00</t>
        </is>
      </c>
      <c r="BZ236" t="inlineStr">
        <is>
          <t>2023-03-09 03:53:00</t>
        </is>
      </c>
      <c r="CA236" t="inlineStr">
        <is>
          <t>2023-03-09 03:53:00</t>
        </is>
      </c>
    </row>
    <row r="237">
      <c r="A237" t="n">
        <v>234</v>
      </c>
      <c r="B237" t="n">
        <v>200</v>
      </c>
      <c r="C237" t="n">
        <v>74</v>
      </c>
      <c r="D237" t="n">
        <v>717.8057015840595</v>
      </c>
      <c r="E237" t="n">
        <v>8.567601857733997</v>
      </c>
      <c r="F237" t="n">
        <v>148.3494443902357</v>
      </c>
      <c r="G237" t="n">
        <v>4358.307665435692</v>
      </c>
      <c r="H237" t="n">
        <v>47346.58298183952</v>
      </c>
      <c r="I237" t="n">
        <v>143752.9953151691</v>
      </c>
      <c r="J237" t="n">
        <v>220.5120647847529</v>
      </c>
      <c r="K237" t="n">
        <v>288.1776628443412</v>
      </c>
      <c r="L237" t="n">
        <v>-75.86360880082161</v>
      </c>
      <c r="M237" t="n">
        <v>1.788643496515927</v>
      </c>
      <c r="N237" t="n">
        <v>1.16635594076938</v>
      </c>
      <c r="O237" t="n">
        <v>111.5967997838714</v>
      </c>
      <c r="P237" t="n">
        <v>0.05688661037945323</v>
      </c>
      <c r="Q237" t="n">
        <v>2.282354523779592</v>
      </c>
      <c r="R237" t="n">
        <v>456.9647080365417</v>
      </c>
      <c r="S237" t="n">
        <v>20.60392190102262</v>
      </c>
      <c r="T237" t="n">
        <v>262.2058942486478</v>
      </c>
      <c r="U237" t="n">
        <v>25166.23530329439</v>
      </c>
      <c r="V237" t="n">
        <v>213</v>
      </c>
      <c r="W237" t="n">
        <v>390</v>
      </c>
      <c r="X237" t="n">
        <v>82</v>
      </c>
      <c r="Y237" t="n">
        <v>0</v>
      </c>
      <c r="Z237" t="n">
        <v>0.2112984149284077</v>
      </c>
      <c r="AA237" t="n">
        <v>2.973298392539085</v>
      </c>
      <c r="AB237" t="n">
        <v>325.2348160732835</v>
      </c>
      <c r="AC237" t="n">
        <v>40.38126596745987</v>
      </c>
      <c r="AD237" t="n">
        <v>3345.274205520318</v>
      </c>
      <c r="AE237" t="n">
        <v>1.163842075317521</v>
      </c>
      <c r="AF237" t="n">
        <v>17.69177027590718</v>
      </c>
      <c r="AG237" t="n">
        <v>457.7659950395411</v>
      </c>
      <c r="AH237" t="n">
        <v>28335.49479408939</v>
      </c>
      <c r="AI237" t="n">
        <v>20307.42776741324</v>
      </c>
      <c r="AJ237" t="n">
        <v>-26.58999729551722</v>
      </c>
      <c r="AK237" t="n">
        <v>-1.610210269266622</v>
      </c>
      <c r="AL237" t="n">
        <v>-28.5009127762075</v>
      </c>
      <c r="AM237" t="n">
        <v>1.731756886136474</v>
      </c>
      <c r="AN237" t="n">
        <v>-1.115998583010211</v>
      </c>
      <c r="AO237" t="n">
        <v>-345.3679082526705</v>
      </c>
      <c r="AP237" t="n">
        <v>687189.4859181681</v>
      </c>
      <c r="AQ237" t="n">
        <v>0.2714033878316112</v>
      </c>
      <c r="AR237" t="n">
        <v>0.3327210823779644</v>
      </c>
      <c r="AS237" t="n">
        <v>0.1178052928607153</v>
      </c>
      <c r="AT237" t="n">
        <v>0.06889543145861535</v>
      </c>
      <c r="AU237" t="n">
        <v>0.2091748054710938</v>
      </c>
      <c r="AV237" t="n">
        <v>6.468062842116815</v>
      </c>
      <c r="AW237" t="n">
        <v>132.4192004048685</v>
      </c>
      <c r="AX237" t="n">
        <v>5628.990052178167</v>
      </c>
      <c r="AY237" t="n">
        <v>600.6256604430819</v>
      </c>
      <c r="AZ237" t="n">
        <v>141415.6678516383</v>
      </c>
      <c r="BA237" t="n">
        <v>9919.66275113281</v>
      </c>
      <c r="BB237" t="n">
        <v>3357.842479427823</v>
      </c>
      <c r="BC237" t="n">
        <v>13277.50523056063</v>
      </c>
      <c r="BD237" t="n">
        <v>1.788643496515927</v>
      </c>
      <c r="BE237" t="n">
        <v>0.05688661037945323</v>
      </c>
      <c r="BF237" t="n">
        <v>1.16635594076938</v>
      </c>
      <c r="BG237" t="n">
        <v>2.282354523779592</v>
      </c>
      <c r="BH237" t="n">
        <v>111.5967997838714</v>
      </c>
      <c r="BI237" t="n">
        <v>456.9647080365417</v>
      </c>
      <c r="BJ237" t="n">
        <v>38860.18375406478</v>
      </c>
      <c r="BK237" t="n">
        <v>1149.956893912581</v>
      </c>
      <c r="BL237" t="n">
        <v>1426.16337709583</v>
      </c>
      <c r="BM237" t="n">
        <v>3479.52964890372</v>
      </c>
      <c r="BN237" t="n">
        <v>1952.718748736215</v>
      </c>
      <c r="BO237" t="n">
        <v>8323.741892008185</v>
      </c>
      <c r="BP237" t="n">
        <v>0.1707561215174344</v>
      </c>
      <c r="BQ237" t="n">
        <v>1.470311566446855</v>
      </c>
      <c r="BR237" t="n">
        <v>115.1525255632647</v>
      </c>
      <c r="BS237" t="n">
        <v>3709.632750959789</v>
      </c>
      <c r="BT237" t="n">
        <v>2222.312257796808</v>
      </c>
      <c r="BU237" t="n">
        <v>2053.727515222142</v>
      </c>
      <c r="BV237" t="n">
        <v>21767.5</v>
      </c>
      <c r="BW237" t="n">
        <v>1541.25223668</v>
      </c>
      <c r="BX237" t="n">
        <v>18.56825147</v>
      </c>
      <c r="BY237" t="inlineStr">
        <is>
          <t>2023-03-09 03:54:00</t>
        </is>
      </c>
      <c r="BZ237" t="inlineStr">
        <is>
          <t>2023-03-09 03:54:00</t>
        </is>
      </c>
      <c r="CA237" t="inlineStr">
        <is>
          <t>2023-03-09 03:54:00</t>
        </is>
      </c>
    </row>
    <row r="238">
      <c r="A238" t="n">
        <v>235</v>
      </c>
      <c r="B238" t="n">
        <v>200</v>
      </c>
      <c r="C238" t="n">
        <v>74</v>
      </c>
      <c r="D238" t="n">
        <v>717.8057015840595</v>
      </c>
      <c r="E238" t="n">
        <v>8.567601857733997</v>
      </c>
      <c r="F238" t="n">
        <v>148.3494443902357</v>
      </c>
      <c r="G238" t="n">
        <v>4358.307665435692</v>
      </c>
      <c r="H238" t="n">
        <v>47346.58298183952</v>
      </c>
      <c r="I238" t="n">
        <v>143752.9953151691</v>
      </c>
      <c r="J238" t="n">
        <v>220.5120647847529</v>
      </c>
      <c r="K238" t="n">
        <v>288.1776628443412</v>
      </c>
      <c r="L238" t="n">
        <v>-75.86360880082161</v>
      </c>
      <c r="M238" t="n">
        <v>1.788643496515927</v>
      </c>
      <c r="N238" t="n">
        <v>1.16635594076938</v>
      </c>
      <c r="O238" t="n">
        <v>111.5967997838714</v>
      </c>
      <c r="P238" t="n">
        <v>0.05688661037945323</v>
      </c>
      <c r="Q238" t="n">
        <v>2.282354523779592</v>
      </c>
      <c r="R238" t="n">
        <v>456.9647080365417</v>
      </c>
      <c r="S238" t="n">
        <v>20.60392190102262</v>
      </c>
      <c r="T238" t="n">
        <v>262.2058942486478</v>
      </c>
      <c r="U238" t="n">
        <v>25166.23530329439</v>
      </c>
      <c r="V238" t="n">
        <v>213</v>
      </c>
      <c r="W238" t="n">
        <v>390</v>
      </c>
      <c r="X238" t="n">
        <v>82</v>
      </c>
      <c r="Y238" t="n">
        <v>0</v>
      </c>
      <c r="Z238" t="n">
        <v>0.2112984149284077</v>
      </c>
      <c r="AA238" t="n">
        <v>2.973298392539085</v>
      </c>
      <c r="AB238" t="n">
        <v>325.2348160732835</v>
      </c>
      <c r="AC238" t="n">
        <v>40.38126596745987</v>
      </c>
      <c r="AD238" t="n">
        <v>3345.274205520318</v>
      </c>
      <c r="AE238" t="n">
        <v>1.163842075317521</v>
      </c>
      <c r="AF238" t="n">
        <v>17.69177027590718</v>
      </c>
      <c r="AG238" t="n">
        <v>457.7659950395411</v>
      </c>
      <c r="AH238" t="n">
        <v>28335.49479408939</v>
      </c>
      <c r="AI238" t="n">
        <v>20307.42776741324</v>
      </c>
      <c r="AJ238" t="n">
        <v>-20.29794727588929</v>
      </c>
      <c r="AK238" t="n">
        <v>-1.701154422274294</v>
      </c>
      <c r="AL238" t="n">
        <v>-27.5811508362498</v>
      </c>
      <c r="AM238" t="n">
        <v>1.731756886136474</v>
      </c>
      <c r="AN238" t="n">
        <v>-1.115998583010211</v>
      </c>
      <c r="AO238" t="n">
        <v>-345.3679082526705</v>
      </c>
      <c r="AP238" t="n">
        <v>687152.4878620027</v>
      </c>
      <c r="AQ238" t="n">
        <v>0.2714030389651703</v>
      </c>
      <c r="AR238" t="n">
        <v>0.3327411557339852</v>
      </c>
      <c r="AS238" t="n">
        <v>0.1177702971973967</v>
      </c>
      <c r="AT238" t="n">
        <v>0.0688991409657301</v>
      </c>
      <c r="AU238" t="n">
        <v>0.2091863671377178</v>
      </c>
      <c r="AV238" t="n">
        <v>6.468116594433796</v>
      </c>
      <c r="AW238" t="n">
        <v>132.4205808990213</v>
      </c>
      <c r="AX238" t="n">
        <v>5629.330062930291</v>
      </c>
      <c r="AY238" t="n">
        <v>600.5962892360476</v>
      </c>
      <c r="AZ238" t="n">
        <v>141417.1655586482</v>
      </c>
      <c r="BA238" t="n">
        <v>9919.66275113281</v>
      </c>
      <c r="BB238" t="n">
        <v>3357.842479427823</v>
      </c>
      <c r="BC238" t="n">
        <v>13277.50523056063</v>
      </c>
      <c r="BD238" t="n">
        <v>1.788643496515927</v>
      </c>
      <c r="BE238" t="n">
        <v>0.05688661037945323</v>
      </c>
      <c r="BF238" t="n">
        <v>1.16635594076938</v>
      </c>
      <c r="BG238" t="n">
        <v>2.282354523779592</v>
      </c>
      <c r="BH238" t="n">
        <v>111.5967997838714</v>
      </c>
      <c r="BI238" t="n">
        <v>456.9647080365417</v>
      </c>
      <c r="BJ238" t="n">
        <v>38860.18375406478</v>
      </c>
      <c r="BK238" t="n">
        <v>1149.956893912581</v>
      </c>
      <c r="BL238" t="n">
        <v>1426.16337709583</v>
      </c>
      <c r="BM238" t="n">
        <v>3479.52964890372</v>
      </c>
      <c r="BN238" t="n">
        <v>1952.718748736215</v>
      </c>
      <c r="BO238" t="n">
        <v>8323.741892008185</v>
      </c>
      <c r="BP238" t="n">
        <v>0.1707561215174344</v>
      </c>
      <c r="BQ238" t="n">
        <v>1.470311566446855</v>
      </c>
      <c r="BR238" t="n">
        <v>115.1525255632647</v>
      </c>
      <c r="BS238" t="n">
        <v>3709.632750959789</v>
      </c>
      <c r="BT238" t="n">
        <v>2222.312257796808</v>
      </c>
      <c r="BU238" t="n">
        <v>2053.727515222142</v>
      </c>
      <c r="BV238" t="n">
        <v>21762.65</v>
      </c>
      <c r="BW238" t="n">
        <v>1541.125</v>
      </c>
      <c r="BX238" t="n">
        <v>18.575505</v>
      </c>
      <c r="BY238" t="inlineStr">
        <is>
          <t>2023-03-09 03:55:00</t>
        </is>
      </c>
      <c r="BZ238" t="inlineStr">
        <is>
          <t>2023-03-09 03:55:00</t>
        </is>
      </c>
      <c r="CA238" t="inlineStr">
        <is>
          <t>2023-03-09 03:55:00</t>
        </is>
      </c>
    </row>
    <row r="239">
      <c r="A239" t="n">
        <v>236</v>
      </c>
      <c r="B239" t="n">
        <v>200</v>
      </c>
      <c r="C239" t="n">
        <v>74</v>
      </c>
      <c r="D239" t="n">
        <v>717.8057015840595</v>
      </c>
      <c r="E239" t="n">
        <v>8.533365143240559</v>
      </c>
      <c r="F239" t="n">
        <v>148.3494443902357</v>
      </c>
      <c r="G239" t="n">
        <v>4358.307665435692</v>
      </c>
      <c r="H239" t="n">
        <v>48113.47517854784</v>
      </c>
      <c r="I239" t="n">
        <v>143752.6043588407</v>
      </c>
      <c r="J239" t="n">
        <v>220.9029997044278</v>
      </c>
      <c r="K239" t="n">
        <v>288.1776628443412</v>
      </c>
      <c r="L239" t="n">
        <v>-75.86360880082161</v>
      </c>
      <c r="M239" t="n">
        <v>1.788643496515927</v>
      </c>
      <c r="N239" t="n">
        <v>1.16635594076938</v>
      </c>
      <c r="O239" t="n">
        <v>111.5967997838714</v>
      </c>
      <c r="P239" t="n">
        <v>0.05688661037945323</v>
      </c>
      <c r="Q239" t="n">
        <v>1.323626636221734</v>
      </c>
      <c r="R239" t="n">
        <v>456.9647080365417</v>
      </c>
      <c r="S239" t="n">
        <v>20.63916780792533</v>
      </c>
      <c r="T239" t="n">
        <v>263.1646221362057</v>
      </c>
      <c r="U239" t="n">
        <v>25166.23530329439</v>
      </c>
      <c r="V239" t="n">
        <v>213</v>
      </c>
      <c r="W239" t="n">
        <v>390.6666666666667</v>
      </c>
      <c r="X239" t="n">
        <v>82.66666666666667</v>
      </c>
      <c r="Y239" t="n">
        <v>0</v>
      </c>
      <c r="Z239" t="n">
        <v>0.2123076073376738</v>
      </c>
      <c r="AA239" t="n">
        <v>2.973298392539085</v>
      </c>
      <c r="AB239" t="n">
        <v>325.2348160732835</v>
      </c>
      <c r="AC239" t="n">
        <v>40.38197896451874</v>
      </c>
      <c r="AD239" t="n">
        <v>3345.283792799193</v>
      </c>
      <c r="AE239" t="n">
        <v>1.164243248904779</v>
      </c>
      <c r="AF239" t="n">
        <v>17.69177027590718</v>
      </c>
      <c r="AG239" t="n">
        <v>457.7659950395411</v>
      </c>
      <c r="AH239" t="n">
        <v>28335.49507751958</v>
      </c>
      <c r="AI239" t="n">
        <v>20307.43157854283</v>
      </c>
      <c r="AJ239" t="n">
        <v>-11.9162439469864</v>
      </c>
      <c r="AK239" t="n">
        <v>-1.7576469936981</v>
      </c>
      <c r="AL239" t="n">
        <v>-27.23077163964846</v>
      </c>
      <c r="AM239" t="n">
        <v>1.731756886136474</v>
      </c>
      <c r="AN239" t="n">
        <v>-0.1572706954523536</v>
      </c>
      <c r="AO239" t="n">
        <v>-345.3679082526705</v>
      </c>
      <c r="AP239" t="n">
        <v>687126.4542732063</v>
      </c>
      <c r="AQ239" t="n">
        <v>0.2713528483871754</v>
      </c>
      <c r="AR239" t="n">
        <v>0.3327262923208587</v>
      </c>
      <c r="AS239" t="n">
        <v>0.1178207669452494</v>
      </c>
      <c r="AT239" t="n">
        <v>0.06890475358987062</v>
      </c>
      <c r="AU239" t="n">
        <v>0.2091953387568457</v>
      </c>
      <c r="AV239" t="n">
        <v>6.468171793238067</v>
      </c>
      <c r="AW239" t="n">
        <v>132.418594370772</v>
      </c>
      <c r="AX239" t="n">
        <v>5628.808983924197</v>
      </c>
      <c r="AY239" t="n">
        <v>600.6260226300365</v>
      </c>
      <c r="AZ239" t="n">
        <v>141412.9216643101</v>
      </c>
      <c r="BA239" t="n">
        <v>9919.66275113281</v>
      </c>
      <c r="BB239" t="n">
        <v>1880.447597621556</v>
      </c>
      <c r="BC239" t="n">
        <v>11800.11034875437</v>
      </c>
      <c r="BD239" t="n">
        <v>1.788643496515927</v>
      </c>
      <c r="BE239" t="n">
        <v>0.05688661037945323</v>
      </c>
      <c r="BF239" t="n">
        <v>1.16635594076938</v>
      </c>
      <c r="BG239" t="n">
        <v>1.323626636221734</v>
      </c>
      <c r="BH239" t="n">
        <v>111.5967997838714</v>
      </c>
      <c r="BI239" t="n">
        <v>456.9647080365417</v>
      </c>
      <c r="BJ239" t="n">
        <v>38860.18375406478</v>
      </c>
      <c r="BK239" t="n">
        <v>1149.956893912581</v>
      </c>
      <c r="BL239" t="n">
        <v>1426.16337709583</v>
      </c>
      <c r="BM239" t="n">
        <v>2002.525702017128</v>
      </c>
      <c r="BN239" t="n">
        <v>1952.718748736215</v>
      </c>
      <c r="BO239" t="n">
        <v>8323.741892008185</v>
      </c>
      <c r="BP239" t="n">
        <v>0.1707561215174344</v>
      </c>
      <c r="BQ239" t="n">
        <v>1.470311566446855</v>
      </c>
      <c r="BR239" t="n">
        <v>115.1525255632647</v>
      </c>
      <c r="BS239" t="n">
        <v>3709.632750959789</v>
      </c>
      <c r="BT239" t="n">
        <v>2222.312257796808</v>
      </c>
      <c r="BU239" t="n">
        <v>2053.727515222142</v>
      </c>
      <c r="BV239" t="n">
        <v>21757.815</v>
      </c>
      <c r="BW239" t="n">
        <v>1540.58723654</v>
      </c>
      <c r="BX239" t="n">
        <v>18.5734</v>
      </c>
      <c r="BY239" t="inlineStr">
        <is>
          <t>2023-03-09 03:56:00</t>
        </is>
      </c>
      <c r="BZ239" t="inlineStr">
        <is>
          <t>2023-03-09 03:56:00</t>
        </is>
      </c>
      <c r="CA239" t="inlineStr">
        <is>
          <t>2023-03-09 03:56:00</t>
        </is>
      </c>
    </row>
    <row r="240">
      <c r="A240" t="n">
        <v>237</v>
      </c>
      <c r="B240" t="n">
        <v>200</v>
      </c>
      <c r="C240" t="n">
        <v>74</v>
      </c>
      <c r="D240" t="n">
        <v>717.8263045562558</v>
      </c>
      <c r="E240" t="n">
        <v>8.517153108656011</v>
      </c>
      <c r="F240" t="n">
        <v>148.3494443902357</v>
      </c>
      <c r="G240" t="n">
        <v>4358.307665435692</v>
      </c>
      <c r="H240" t="n">
        <v>48496.92127690199</v>
      </c>
      <c r="I240" t="n">
        <v>143752.4088806765</v>
      </c>
      <c r="J240" t="n">
        <v>221.0984671642652</v>
      </c>
      <c r="K240" t="n">
        <v>288.1776628443412</v>
      </c>
      <c r="L240" t="n">
        <v>-75.86360880082161</v>
      </c>
      <c r="M240" t="n">
        <v>2.050728057736407</v>
      </c>
      <c r="N240" t="n">
        <v>1.16635594076938</v>
      </c>
      <c r="O240" t="n">
        <v>111.5967997838714</v>
      </c>
      <c r="P240" t="n">
        <v>0.05688661037945323</v>
      </c>
      <c r="Q240" t="n">
        <v>15.84358533682155</v>
      </c>
      <c r="R240" t="n">
        <v>456.9647080365417</v>
      </c>
      <c r="S240" t="n">
        <v>20.91887532259716</v>
      </c>
      <c r="T240" t="n">
        <v>278.6433087243634</v>
      </c>
      <c r="U240" t="n">
        <v>25166.23530329439</v>
      </c>
      <c r="V240" t="n">
        <v>213.6666666666667</v>
      </c>
      <c r="W240" t="n">
        <v>391.6666666666667</v>
      </c>
      <c r="X240" t="n">
        <v>83</v>
      </c>
      <c r="Y240" t="n">
        <v>0</v>
      </c>
      <c r="Z240" t="n">
        <v>0.2128493755397632</v>
      </c>
      <c r="AA240" t="n">
        <v>2.973298392539085</v>
      </c>
      <c r="AB240" t="n">
        <v>325.2348160732835</v>
      </c>
      <c r="AC240" t="n">
        <v>40.38233546304818</v>
      </c>
      <c r="AD240" t="n">
        <v>3345.293464385644</v>
      </c>
      <c r="AE240" t="n">
        <v>1.164463816241381</v>
      </c>
      <c r="AF240" t="n">
        <v>17.69177027590718</v>
      </c>
      <c r="AG240" t="n">
        <v>457.7659950395411</v>
      </c>
      <c r="AH240" t="n">
        <v>28335.49521923467</v>
      </c>
      <c r="AI240" t="n">
        <v>20307.43542317267</v>
      </c>
      <c r="AJ240" t="n">
        <v>-15.84444581703737</v>
      </c>
      <c r="AK240" t="n">
        <v>-1.872072637069405</v>
      </c>
      <c r="AL240" t="n">
        <v>-28.70606822106735</v>
      </c>
      <c r="AM240" t="n">
        <v>1.993841447356953</v>
      </c>
      <c r="AN240" t="n">
        <v>-14.67722939605217</v>
      </c>
      <c r="AO240" t="n">
        <v>-345.3679082526705</v>
      </c>
      <c r="AP240" t="n">
        <v>687029.1219287703</v>
      </c>
      <c r="AQ240" t="n">
        <v>0.269704610983302</v>
      </c>
      <c r="AR240" t="n">
        <v>0.3326573114306683</v>
      </c>
      <c r="AS240" t="n">
        <v>0.1178241052809343</v>
      </c>
      <c r="AT240" t="n">
        <v>0.07058770749230726</v>
      </c>
      <c r="AU240" t="n">
        <v>0.2092262648127881</v>
      </c>
      <c r="AV240" t="n">
        <v>6.469618388724929</v>
      </c>
      <c r="AW240" t="n">
        <v>132.4265456327396</v>
      </c>
      <c r="AX240" t="n">
        <v>5628.97055551405</v>
      </c>
      <c r="AY240" t="n">
        <v>600.7004663959378</v>
      </c>
      <c r="AZ240" t="n">
        <v>141414.3579722984</v>
      </c>
      <c r="BA240" t="n">
        <v>9919.66275113281</v>
      </c>
      <c r="BB240" t="n">
        <v>24257.18813988988</v>
      </c>
      <c r="BC240" t="n">
        <v>34176.8508910227</v>
      </c>
      <c r="BD240" t="n">
        <v>2.050728057736407</v>
      </c>
      <c r="BE240" t="n">
        <v>0.05688661037945323</v>
      </c>
      <c r="BF240" t="n">
        <v>1.16635594076938</v>
      </c>
      <c r="BG240" t="n">
        <v>15.84358533682155</v>
      </c>
      <c r="BH240" t="n">
        <v>111.5967997838714</v>
      </c>
      <c r="BI240" t="n">
        <v>456.9647080365417</v>
      </c>
      <c r="BJ240" t="n">
        <v>44564.09648360244</v>
      </c>
      <c r="BK240" t="n">
        <v>1149.956893912581</v>
      </c>
      <c r="BL240" t="n">
        <v>1426.16337709583</v>
      </c>
      <c r="BM240" t="n">
        <v>24379.46171174529</v>
      </c>
      <c r="BN240" t="n">
        <v>1952.718748736215</v>
      </c>
      <c r="BO240" t="n">
        <v>8323.741892008185</v>
      </c>
      <c r="BP240" t="n">
        <v>0.2005969513332338</v>
      </c>
      <c r="BQ240" t="n">
        <v>1.470311566446855</v>
      </c>
      <c r="BR240" t="n">
        <v>115.1525255632647</v>
      </c>
      <c r="BS240" t="n">
        <v>4359.077679167965</v>
      </c>
      <c r="BT240" t="n">
        <v>2222.312257796808</v>
      </c>
      <c r="BU240" t="n">
        <v>2053.727515222142</v>
      </c>
      <c r="BV240" t="n">
        <v>21763.635</v>
      </c>
      <c r="BW240" t="n">
        <v>1541.09879034</v>
      </c>
      <c r="BX240" t="n">
        <v>18.568045</v>
      </c>
      <c r="BY240" t="inlineStr">
        <is>
          <t>2023-03-09 03:57:00</t>
        </is>
      </c>
      <c r="BZ240" t="inlineStr">
        <is>
          <t>2023-03-09 03:57:00</t>
        </is>
      </c>
      <c r="CA240" t="inlineStr">
        <is>
          <t>2023-03-09 03:57:00</t>
        </is>
      </c>
    </row>
    <row r="241">
      <c r="A241" t="n">
        <v>238</v>
      </c>
      <c r="B241" t="n">
        <v>200</v>
      </c>
      <c r="C241" t="n">
        <v>74</v>
      </c>
      <c r="D241" t="n">
        <v>717.8292865006883</v>
      </c>
      <c r="E241" t="n">
        <v>8.525516174990537</v>
      </c>
      <c r="F241" t="n">
        <v>148.2452307885865</v>
      </c>
      <c r="G241" t="n">
        <v>4358.307665435692</v>
      </c>
      <c r="H241" t="n">
        <v>48496.92127690199</v>
      </c>
      <c r="I241" t="n">
        <v>143752.4088806765</v>
      </c>
      <c r="J241" t="n">
        <v>221.0984671642652</v>
      </c>
      <c r="K241" t="n">
        <v>288.1776628443412</v>
      </c>
      <c r="L241" t="n">
        <v>-75.86360880082161</v>
      </c>
      <c r="M241" t="n">
        <v>2.181770338346646</v>
      </c>
      <c r="N241" t="n">
        <v>1.16635594076938</v>
      </c>
      <c r="O241" t="n">
        <v>111.5967997838714</v>
      </c>
      <c r="P241" t="n">
        <v>0.05688661037945323</v>
      </c>
      <c r="Q241" t="n">
        <v>23.34324665901093</v>
      </c>
      <c r="R241" t="n">
        <v>456.9647080365417</v>
      </c>
      <c r="S241" t="n">
        <v>21.05733713776221</v>
      </c>
      <c r="T241" t="n">
        <v>286.2477439707162</v>
      </c>
      <c r="U241" t="n">
        <v>25166.23530329439</v>
      </c>
      <c r="V241" t="n">
        <v>214</v>
      </c>
      <c r="W241" t="n">
        <v>392</v>
      </c>
      <c r="X241" t="n">
        <v>83.66666666666667</v>
      </c>
      <c r="Y241" t="n">
        <v>0</v>
      </c>
      <c r="Z241" t="n">
        <v>0.2136772658420195</v>
      </c>
      <c r="AA241" t="n">
        <v>2.973858715053352</v>
      </c>
      <c r="AB241" t="n">
        <v>325.2348160732835</v>
      </c>
      <c r="AC241" t="n">
        <v>40.38233546304818</v>
      </c>
      <c r="AD241" t="n">
        <v>3345.29590335915</v>
      </c>
      <c r="AE241" t="n">
        <v>1.164793669500874</v>
      </c>
      <c r="AF241" t="n">
        <v>17.69199301319611</v>
      </c>
      <c r="AG241" t="n">
        <v>457.7659950395411</v>
      </c>
      <c r="AH241" t="n">
        <v>28335.49521923467</v>
      </c>
      <c r="AI241" t="n">
        <v>20307.4363927052</v>
      </c>
      <c r="AJ241" t="n">
        <v>-23.31924566264193</v>
      </c>
      <c r="AK241" t="n">
        <v>2.394889044979931</v>
      </c>
      <c r="AL241" t="n">
        <v>-30.35810337585598</v>
      </c>
      <c r="AM241" t="n">
        <v>2.124883727967193</v>
      </c>
      <c r="AN241" t="n">
        <v>-22.17689071824155</v>
      </c>
      <c r="AO241" t="n">
        <v>-345.3679082526705</v>
      </c>
      <c r="AP241" t="n">
        <v>687147.4446025324</v>
      </c>
      <c r="AQ241" t="n">
        <v>0.2697590058027869</v>
      </c>
      <c r="AR241" t="n">
        <v>0.3327104700646088</v>
      </c>
      <c r="AS241" t="n">
        <v>0.1177698520038368</v>
      </c>
      <c r="AT241" t="n">
        <v>0.07057425903241002</v>
      </c>
      <c r="AU241" t="n">
        <v>0.2091864130963575</v>
      </c>
      <c r="AV241" t="n">
        <v>6.46968061935637</v>
      </c>
      <c r="AW241" t="n">
        <v>132.425662638336</v>
      </c>
      <c r="AX241" t="n">
        <v>5629.470338262635</v>
      </c>
      <c r="AY241" t="n">
        <v>600.6314037212978</v>
      </c>
      <c r="AZ241" t="n">
        <v>141420.8353611694</v>
      </c>
      <c r="BA241" t="n">
        <v>9919.66275113281</v>
      </c>
      <c r="BB241" t="n">
        <v>35814.90713147561</v>
      </c>
      <c r="BC241" t="n">
        <v>45734.56988260843</v>
      </c>
      <c r="BD241" t="n">
        <v>2.181770338346646</v>
      </c>
      <c r="BE241" t="n">
        <v>0.05688661037945323</v>
      </c>
      <c r="BF241" t="n">
        <v>1.16635594076938</v>
      </c>
      <c r="BG241" t="n">
        <v>23.34324665901093</v>
      </c>
      <c r="BH241" t="n">
        <v>111.5967997838714</v>
      </c>
      <c r="BI241" t="n">
        <v>456.9647080365417</v>
      </c>
      <c r="BJ241" t="n">
        <v>47416.05284837127</v>
      </c>
      <c r="BK241" t="n">
        <v>1149.956893912581</v>
      </c>
      <c r="BL241" t="n">
        <v>1426.16337709583</v>
      </c>
      <c r="BM241" t="n">
        <v>35937.18070333103</v>
      </c>
      <c r="BN241" t="n">
        <v>1952.718748736215</v>
      </c>
      <c r="BO241" t="n">
        <v>8323.741892008185</v>
      </c>
      <c r="BP241" t="n">
        <v>0.2155173662411335</v>
      </c>
      <c r="BQ241" t="n">
        <v>1.470311566446855</v>
      </c>
      <c r="BR241" t="n">
        <v>115.1525255632647</v>
      </c>
      <c r="BS241" t="n">
        <v>4683.800143272052</v>
      </c>
      <c r="BT241" t="n">
        <v>2222.312257796808</v>
      </c>
      <c r="BU241" t="n">
        <v>2053.727515222142</v>
      </c>
      <c r="BV241" t="n">
        <v>21766.54</v>
      </c>
      <c r="BW241" t="n">
        <v>1541.39111385</v>
      </c>
      <c r="BX241" t="n">
        <v>18.56354739</v>
      </c>
      <c r="BY241" t="inlineStr">
        <is>
          <t>2023-03-09 03:58:00</t>
        </is>
      </c>
      <c r="BZ241" t="inlineStr">
        <is>
          <t>2023-03-09 03:58:00</t>
        </is>
      </c>
      <c r="CA241" t="inlineStr">
        <is>
          <t>2023-03-09 03:58:00</t>
        </is>
      </c>
    </row>
    <row r="242">
      <c r="A242" t="n">
        <v>239</v>
      </c>
      <c r="B242" t="n">
        <v>200</v>
      </c>
      <c r="C242" t="n">
        <v>74</v>
      </c>
      <c r="D242" t="n">
        <v>717.8436204896042</v>
      </c>
      <c r="E242" t="n">
        <v>8.530262588534502</v>
      </c>
      <c r="F242" t="n">
        <v>149.0383238173074</v>
      </c>
      <c r="G242" t="n">
        <v>4288.262100793315</v>
      </c>
      <c r="H242" t="n">
        <v>48496.92127690199</v>
      </c>
      <c r="I242" t="n">
        <v>143752.4088806765</v>
      </c>
      <c r="J242" t="n">
        <v>221.0984671642652</v>
      </c>
      <c r="K242" t="n">
        <v>288.1776628443412</v>
      </c>
      <c r="L242" t="n">
        <v>-75.86360880082161</v>
      </c>
      <c r="M242" t="n">
        <v>2.181770338346646</v>
      </c>
      <c r="N242" t="n">
        <v>1.16635594076938</v>
      </c>
      <c r="O242" t="n">
        <v>111.5967997838714</v>
      </c>
      <c r="P242" t="n">
        <v>0.05688661037945323</v>
      </c>
      <c r="Q242" t="n">
        <v>23.34324665901093</v>
      </c>
      <c r="R242" t="n">
        <v>456.9647080365417</v>
      </c>
      <c r="S242" t="n">
        <v>21.06104690503961</v>
      </c>
      <c r="T242" t="n">
        <v>287.1441929623738</v>
      </c>
      <c r="U242" t="n">
        <v>25236.28187429327</v>
      </c>
      <c r="V242" t="n">
        <v>214</v>
      </c>
      <c r="W242" t="n">
        <v>392</v>
      </c>
      <c r="X242" t="n">
        <v>84.66666666666667</v>
      </c>
      <c r="Y242" t="n">
        <v>0</v>
      </c>
      <c r="Z242" t="n">
        <v>0.2140894859752124</v>
      </c>
      <c r="AA242" t="n">
        <v>2.975276676280219</v>
      </c>
      <c r="AB242" t="n">
        <v>325.2358224297878</v>
      </c>
      <c r="AC242" t="n">
        <v>40.38233546304818</v>
      </c>
      <c r="AD242" t="n">
        <v>3345.29590335915</v>
      </c>
      <c r="AE242" t="n">
        <v>1.164961168976306</v>
      </c>
      <c r="AF242" t="n">
        <v>17.69255667357029</v>
      </c>
      <c r="AG242" t="n">
        <v>457.766395080617</v>
      </c>
      <c r="AH242" t="n">
        <v>28335.49521923467</v>
      </c>
      <c r="AI242" t="n">
        <v>20307.4363927052</v>
      </c>
      <c r="AJ242" t="n">
        <v>-26.29762435467461</v>
      </c>
      <c r="AK242" t="n">
        <v>6.050723680763899</v>
      </c>
      <c r="AL242" t="n">
        <v>-28.23897078864601</v>
      </c>
      <c r="AM242" t="n">
        <v>2.124883727967193</v>
      </c>
      <c r="AN242" t="n">
        <v>-22.17689071824155</v>
      </c>
      <c r="AO242" t="n">
        <v>-345.3679082526705</v>
      </c>
      <c r="AP242" t="n">
        <v>687228.2776625116</v>
      </c>
      <c r="AQ242" t="n">
        <v>0.2701585265718294</v>
      </c>
      <c r="AR242" t="n">
        <v>0.3323838262670896</v>
      </c>
      <c r="AS242" t="n">
        <v>0.1177274764692488</v>
      </c>
      <c r="AT242" t="n">
        <v>0.07056657402385862</v>
      </c>
      <c r="AU242" t="n">
        <v>0.2091635966679736</v>
      </c>
      <c r="AV242" t="n">
        <v>6.470710967318418</v>
      </c>
      <c r="AW242" t="n">
        <v>132.4297701997179</v>
      </c>
      <c r="AX242" t="n">
        <v>5630.01176265108</v>
      </c>
      <c r="AY242" t="n">
        <v>600.6089154234905</v>
      </c>
      <c r="AZ242" t="n">
        <v>141428.9712084596</v>
      </c>
      <c r="BA242" t="n">
        <v>9919.66275113281</v>
      </c>
      <c r="BB242" t="n">
        <v>35814.90713147561</v>
      </c>
      <c r="BC242" t="n">
        <v>45734.56988260843</v>
      </c>
      <c r="BD242" t="n">
        <v>2.181770338346646</v>
      </c>
      <c r="BE242" t="n">
        <v>0.05688661037945323</v>
      </c>
      <c r="BF242" t="n">
        <v>1.16635594076938</v>
      </c>
      <c r="BG242" t="n">
        <v>23.34324665901093</v>
      </c>
      <c r="BH242" t="n">
        <v>111.5967997838714</v>
      </c>
      <c r="BI242" t="n">
        <v>456.9647080365417</v>
      </c>
      <c r="BJ242" t="n">
        <v>47416.05284837127</v>
      </c>
      <c r="BK242" t="n">
        <v>1149.956893912581</v>
      </c>
      <c r="BL242" t="n">
        <v>1426.16337709583</v>
      </c>
      <c r="BM242" t="n">
        <v>35937.18070333103</v>
      </c>
      <c r="BN242" t="n">
        <v>1952.718748736215</v>
      </c>
      <c r="BO242" t="n">
        <v>8323.741892008185</v>
      </c>
      <c r="BP242" t="n">
        <v>0.2155173662411335</v>
      </c>
      <c r="BQ242" t="n">
        <v>1.470311566446855</v>
      </c>
      <c r="BR242" t="n">
        <v>115.1525255632647</v>
      </c>
      <c r="BS242" t="n">
        <v>4683.800143272052</v>
      </c>
      <c r="BT242" t="n">
        <v>2222.312257796808</v>
      </c>
      <c r="BU242" t="n">
        <v>2053.727515222142</v>
      </c>
      <c r="BV242" t="n">
        <v>21767.19</v>
      </c>
      <c r="BW242" t="n">
        <v>1541.49222535</v>
      </c>
      <c r="BX242" t="n">
        <v>18.575</v>
      </c>
      <c r="BY242" t="inlineStr">
        <is>
          <t>2023-03-09 03:59:00</t>
        </is>
      </c>
      <c r="BZ242" t="inlineStr">
        <is>
          <t>2023-03-09 03:59:00</t>
        </is>
      </c>
      <c r="CA242" t="inlineStr">
        <is>
          <t>2023-03-09 03:59:00</t>
        </is>
      </c>
    </row>
    <row r="243">
      <c r="A243" t="n">
        <v>240</v>
      </c>
      <c r="B243" t="n">
        <v>200</v>
      </c>
      <c r="C243" t="n">
        <v>74</v>
      </c>
      <c r="D243" t="n">
        <v>720.0341935089514</v>
      </c>
      <c r="E243" t="n">
        <v>8.530262588534502</v>
      </c>
      <c r="F243" t="n">
        <v>149.4609237320801</v>
      </c>
      <c r="G243" t="n">
        <v>4366.155109148943</v>
      </c>
      <c r="H243" t="n">
        <v>48496.92127690199</v>
      </c>
      <c r="I243" t="n">
        <v>143752.4088806765</v>
      </c>
      <c r="J243" t="n">
        <v>221.0984671642652</v>
      </c>
      <c r="K243" t="n">
        <v>288.1776628443412</v>
      </c>
      <c r="L243" t="n">
        <v>-75.86360880082161</v>
      </c>
      <c r="M243" t="n">
        <v>2.181770338346646</v>
      </c>
      <c r="N243" t="n">
        <v>1.16635594076938</v>
      </c>
      <c r="O243" t="n">
        <v>111.5967997838714</v>
      </c>
      <c r="P243" t="n">
        <v>0.05688661037945323</v>
      </c>
      <c r="Q243" t="n">
        <v>23.34324665901093</v>
      </c>
      <c r="R243" t="n">
        <v>456.9647080365417</v>
      </c>
      <c r="S243" t="n">
        <v>21.06104690503961</v>
      </c>
      <c r="T243" t="n">
        <v>287.5662239771617</v>
      </c>
      <c r="U243" t="n">
        <v>25271.30515979271</v>
      </c>
      <c r="V243" t="n">
        <v>214</v>
      </c>
      <c r="W243" t="n">
        <v>392</v>
      </c>
      <c r="X243" t="n">
        <v>85</v>
      </c>
      <c r="Y243" t="n">
        <v>0</v>
      </c>
      <c r="Z243" t="n">
        <v>0.2140894859752124</v>
      </c>
      <c r="AA243" t="n">
        <v>2.975845576265085</v>
      </c>
      <c r="AB243" t="n">
        <v>328.5462699785289</v>
      </c>
      <c r="AC243" t="n">
        <v>40.38233546304818</v>
      </c>
      <c r="AD243" t="n">
        <v>3345.29590335915</v>
      </c>
      <c r="AE243" t="n">
        <v>1.164961168976306</v>
      </c>
      <c r="AF243" t="n">
        <v>17.69278281943515</v>
      </c>
      <c r="AG243" t="n">
        <v>461.0765394716439</v>
      </c>
      <c r="AH243" t="n">
        <v>28335.49521923467</v>
      </c>
      <c r="AI243" t="n">
        <v>20307.4363927052</v>
      </c>
      <c r="AJ243" t="n">
        <v>-28.11794141496887</v>
      </c>
      <c r="AK243" t="n">
        <v>7.28272979697082</v>
      </c>
      <c r="AL243" t="n">
        <v>-20.01615806624462</v>
      </c>
      <c r="AM243" t="n">
        <v>2.124883727967193</v>
      </c>
      <c r="AN243" t="n">
        <v>-22.17689071824155</v>
      </c>
      <c r="AO243" t="n">
        <v>-345.3679082526705</v>
      </c>
      <c r="AP243" t="n">
        <v>687314.6695018103</v>
      </c>
      <c r="AQ243" t="n">
        <v>0.2701526022267349</v>
      </c>
      <c r="AR243" t="n">
        <v>0.3352072378924018</v>
      </c>
      <c r="AS243" t="n">
        <v>0.1149457793442479</v>
      </c>
      <c r="AT243" t="n">
        <v>0.07055770417662059</v>
      </c>
      <c r="AU243" t="n">
        <v>0.209136676359995</v>
      </c>
      <c r="AV243" t="n">
        <v>6.451417349365926</v>
      </c>
      <c r="AW243" t="n">
        <v>132.0316893384562</v>
      </c>
      <c r="AX243" t="n">
        <v>5870.270850789352</v>
      </c>
      <c r="AY243" t="n">
        <v>599.4048197113698</v>
      </c>
      <c r="AZ243" t="n">
        <v>141010.9000028543</v>
      </c>
      <c r="BA243" t="n">
        <v>9919.66275113281</v>
      </c>
      <c r="BB243" t="n">
        <v>35814.90713147561</v>
      </c>
      <c r="BC243" t="n">
        <v>45734.56988260843</v>
      </c>
      <c r="BD243" t="n">
        <v>2.181770338346646</v>
      </c>
      <c r="BE243" t="n">
        <v>0.05688661037945323</v>
      </c>
      <c r="BF243" t="n">
        <v>1.16635594076938</v>
      </c>
      <c r="BG243" t="n">
        <v>23.34324665901093</v>
      </c>
      <c r="BH243" t="n">
        <v>111.5967997838714</v>
      </c>
      <c r="BI243" t="n">
        <v>456.9647080365417</v>
      </c>
      <c r="BJ243" t="n">
        <v>47416.05284837127</v>
      </c>
      <c r="BK243" t="n">
        <v>1149.956893912581</v>
      </c>
      <c r="BL243" t="n">
        <v>1426.16337709583</v>
      </c>
      <c r="BM243" t="n">
        <v>35937.18070333103</v>
      </c>
      <c r="BN243" t="n">
        <v>1952.718748736215</v>
      </c>
      <c r="BO243" t="n">
        <v>8323.741892008185</v>
      </c>
      <c r="BP243" t="n">
        <v>0.2155173662411335</v>
      </c>
      <c r="BQ243" t="n">
        <v>1.470311566446855</v>
      </c>
      <c r="BR243" t="n">
        <v>115.1525255632647</v>
      </c>
      <c r="BS243" t="n">
        <v>4683.800143272052</v>
      </c>
      <c r="BT243" t="n">
        <v>2222.312257796808</v>
      </c>
      <c r="BU243" t="n">
        <v>2053.727515222142</v>
      </c>
      <c r="BV243" t="n">
        <v>21768.15</v>
      </c>
      <c r="BW243" t="n">
        <v>1541.525</v>
      </c>
      <c r="BX243" t="n">
        <v>18.60498697</v>
      </c>
      <c r="BY243" t="inlineStr">
        <is>
          <t>2023-03-09 04:01:00</t>
        </is>
      </c>
      <c r="BZ243" t="inlineStr">
        <is>
          <t>2023-03-09 04:01:00</t>
        </is>
      </c>
      <c r="CA243" t="inlineStr">
        <is>
          <t>2023-03-09 04:01:00</t>
        </is>
      </c>
    </row>
    <row r="244">
      <c r="A244" t="n">
        <v>241</v>
      </c>
      <c r="B244" t="n">
        <v>200</v>
      </c>
      <c r="C244" t="n">
        <v>74</v>
      </c>
      <c r="D244" t="n">
        <v>720.0341935089514</v>
      </c>
      <c r="E244" t="n">
        <v>8.530262588534502</v>
      </c>
      <c r="F244" t="n">
        <v>149.4609237320801</v>
      </c>
      <c r="G244" t="n">
        <v>4366.155109148943</v>
      </c>
      <c r="H244" t="n">
        <v>48496.92127690199</v>
      </c>
      <c r="I244" t="n">
        <v>143752.4088806765</v>
      </c>
      <c r="J244" t="n">
        <v>221.0984671642652</v>
      </c>
      <c r="K244" t="n">
        <v>288.1776628443412</v>
      </c>
      <c r="L244" t="n">
        <v>-75.86360880082161</v>
      </c>
      <c r="M244" t="n">
        <v>2.181770338346646</v>
      </c>
      <c r="N244" t="n">
        <v>1.16635594076938</v>
      </c>
      <c r="O244" t="n">
        <v>111.5967997838714</v>
      </c>
      <c r="P244" t="n">
        <v>0.05688661037945323</v>
      </c>
      <c r="Q244" t="n">
        <v>23.34324665901093</v>
      </c>
      <c r="R244" t="n">
        <v>456.9647080365417</v>
      </c>
      <c r="S244" t="n">
        <v>21.06104690503961</v>
      </c>
      <c r="T244" t="n">
        <v>287.5662239771617</v>
      </c>
      <c r="U244" t="n">
        <v>25271.30515979271</v>
      </c>
      <c r="V244" t="n">
        <v>214</v>
      </c>
      <c r="W244" t="n">
        <v>392</v>
      </c>
      <c r="X244" t="n">
        <v>85</v>
      </c>
      <c r="Y244" t="n">
        <v>0</v>
      </c>
      <c r="Z244" t="n">
        <v>0.2140894859752124</v>
      </c>
      <c r="AA244" t="n">
        <v>2.975845576265085</v>
      </c>
      <c r="AB244" t="n">
        <v>328.5462699785289</v>
      </c>
      <c r="AC244" t="n">
        <v>40.38233546304818</v>
      </c>
      <c r="AD244" t="n">
        <v>3345.29590335915</v>
      </c>
      <c r="AE244" t="n">
        <v>1.164961168976306</v>
      </c>
      <c r="AF244" t="n">
        <v>17.69278281943515</v>
      </c>
      <c r="AG244" t="n">
        <v>461.0765394716439</v>
      </c>
      <c r="AH244" t="n">
        <v>28335.49521923467</v>
      </c>
      <c r="AI244" t="n">
        <v>20307.4363927052</v>
      </c>
      <c r="AJ244" t="n">
        <v>-28.79790420792033</v>
      </c>
      <c r="AK244" t="n">
        <v>7.525009740765111</v>
      </c>
      <c r="AL244" t="n">
        <v>-16.56397903166615</v>
      </c>
      <c r="AM244" t="n">
        <v>2.124883727967193</v>
      </c>
      <c r="AN244" t="n">
        <v>-22.17689071824155</v>
      </c>
      <c r="AO244" t="n">
        <v>-345.3679082526705</v>
      </c>
      <c r="AP244" t="n">
        <v>689557.6399084035</v>
      </c>
      <c r="AQ244" t="n">
        <v>0.2692857345344951</v>
      </c>
      <c r="AR244" t="n">
        <v>0.3341239906887254</v>
      </c>
      <c r="AS244" t="n">
        <v>0.1178034354394295</v>
      </c>
      <c r="AT244" t="n">
        <v>0.07032946023638831</v>
      </c>
      <c r="AU244" t="n">
        <v>0.2084573791009618</v>
      </c>
      <c r="AV244" t="n">
        <v>6.448819800578245</v>
      </c>
      <c r="AW244" t="n">
        <v>131.8788371183739</v>
      </c>
      <c r="AX244" t="n">
        <v>5840.759787435504</v>
      </c>
      <c r="AY244" t="n">
        <v>600.6641006976461</v>
      </c>
      <c r="AZ244" t="n">
        <v>140857.8260068432</v>
      </c>
      <c r="BA244" t="n">
        <v>9919.66275113281</v>
      </c>
      <c r="BB244" t="n">
        <v>35814.90713147561</v>
      </c>
      <c r="BC244" t="n">
        <v>45734.56988260843</v>
      </c>
      <c r="BD244" t="n">
        <v>2.181770338346646</v>
      </c>
      <c r="BE244" t="n">
        <v>0.05688661037945323</v>
      </c>
      <c r="BF244" t="n">
        <v>1.16635594076938</v>
      </c>
      <c r="BG244" t="n">
        <v>23.34324665901093</v>
      </c>
      <c r="BH244" t="n">
        <v>111.5967997838714</v>
      </c>
      <c r="BI244" t="n">
        <v>456.9647080365417</v>
      </c>
      <c r="BJ244" t="n">
        <v>47416.05284837127</v>
      </c>
      <c r="BK244" t="n">
        <v>1149.956893912581</v>
      </c>
      <c r="BL244" t="n">
        <v>1426.16337709583</v>
      </c>
      <c r="BM244" t="n">
        <v>35937.18070333103</v>
      </c>
      <c r="BN244" t="n">
        <v>1952.718748736215</v>
      </c>
      <c r="BO244" t="n">
        <v>8323.741892008185</v>
      </c>
      <c r="BP244" t="n">
        <v>0.2155173662411335</v>
      </c>
      <c r="BQ244" t="n">
        <v>1.470311566446855</v>
      </c>
      <c r="BR244" t="n">
        <v>115.1525255632647</v>
      </c>
      <c r="BS244" t="n">
        <v>4683.800143272052</v>
      </c>
      <c r="BT244" t="n">
        <v>2222.312257796808</v>
      </c>
      <c r="BU244" t="n">
        <v>2053.727515222142</v>
      </c>
      <c r="BV244" t="n">
        <v>21768.15</v>
      </c>
      <c r="BW244" t="n">
        <v>1541.525</v>
      </c>
      <c r="BX244" t="n">
        <v>18.60498697</v>
      </c>
      <c r="BY244" t="inlineStr">
        <is>
          <t>2023-03-09 04:01:00</t>
        </is>
      </c>
      <c r="BZ244" t="inlineStr">
        <is>
          <t>2023-03-09 04:01:00</t>
        </is>
      </c>
      <c r="CA244" t="inlineStr">
        <is>
          <t>2023-03-09 04:01:00</t>
        </is>
      </c>
    </row>
    <row r="245">
      <c r="A245" t="n">
        <v>242</v>
      </c>
      <c r="B245" t="n">
        <v>200</v>
      </c>
      <c r="C245" t="n">
        <v>74</v>
      </c>
      <c r="D245" t="n">
        <v>720.0341935089514</v>
      </c>
      <c r="E245" t="n">
        <v>8.530262588534502</v>
      </c>
      <c r="F245" t="n">
        <v>150.1201060063136</v>
      </c>
      <c r="G245" t="n">
        <v>4311.643183078214</v>
      </c>
      <c r="H245" t="n">
        <v>48496.92127690199</v>
      </c>
      <c r="I245" t="n">
        <v>143752.4088806765</v>
      </c>
      <c r="J245" t="n">
        <v>221.0984671642652</v>
      </c>
      <c r="K245" t="n">
        <v>288.1776628443412</v>
      </c>
      <c r="L245" t="n">
        <v>-75.86360880082161</v>
      </c>
      <c r="M245" t="n">
        <v>2.181770338346646</v>
      </c>
      <c r="N245" t="n">
        <v>1.16635594076938</v>
      </c>
      <c r="O245" t="n">
        <v>111.5967997838714</v>
      </c>
      <c r="P245" t="n">
        <v>0.07583540367638825</v>
      </c>
      <c r="Q245" t="n">
        <v>23.34324665901093</v>
      </c>
      <c r="R245" t="n">
        <v>456.9647080365417</v>
      </c>
      <c r="S245" t="n">
        <v>21.07999569833655</v>
      </c>
      <c r="T245" t="n">
        <v>288.2242730602948</v>
      </c>
      <c r="U245" t="n">
        <v>25325.81810159072</v>
      </c>
      <c r="V245" t="n">
        <v>214</v>
      </c>
      <c r="W245" t="n">
        <v>392.6666666666667</v>
      </c>
      <c r="X245" t="n">
        <v>85.66666666666667</v>
      </c>
      <c r="Y245" t="n">
        <v>0</v>
      </c>
      <c r="Z245" t="n">
        <v>0.2140894859752124</v>
      </c>
      <c r="AA245" t="n">
        <v>2.976978767365429</v>
      </c>
      <c r="AB245" t="n">
        <v>328.5472857058131</v>
      </c>
      <c r="AC245" t="n">
        <v>40.38233546304818</v>
      </c>
      <c r="AD245" t="n">
        <v>3345.296092847083</v>
      </c>
      <c r="AE245" t="n">
        <v>1.164961168976306</v>
      </c>
      <c r="AF245" t="n">
        <v>17.69323294289033</v>
      </c>
      <c r="AG245" t="n">
        <v>461.0769429364033</v>
      </c>
      <c r="AH245" t="n">
        <v>28335.49521923467</v>
      </c>
      <c r="AI245" t="n">
        <v>20307.43646797314</v>
      </c>
      <c r="AJ245" t="n">
        <v>-13.89176198576403</v>
      </c>
      <c r="AK245" t="n">
        <v>-15.02149582278181</v>
      </c>
      <c r="AL245" t="n">
        <v>-20.01465801829626</v>
      </c>
      <c r="AM245" t="n">
        <v>2.105934934670258</v>
      </c>
      <c r="AN245" t="n">
        <v>-22.17689071824155</v>
      </c>
      <c r="AO245" t="n">
        <v>-345.3679082526705</v>
      </c>
      <c r="AP245" t="n">
        <v>689553.9021482887</v>
      </c>
      <c r="AQ245" t="n">
        <v>0.2692871942107799</v>
      </c>
      <c r="AR245" t="n">
        <v>0.3341258018238983</v>
      </c>
      <c r="AS245" t="n">
        <v>0.1178040739986212</v>
      </c>
      <c r="AT245" t="n">
        <v>0.07032789821885763</v>
      </c>
      <c r="AU245" t="n">
        <v>0.2084550317478429</v>
      </c>
      <c r="AV245" t="n">
        <v>6.448807831646397</v>
      </c>
      <c r="AW245" t="n">
        <v>131.878559268315</v>
      </c>
      <c r="AX245" t="n">
        <v>5840.748757136281</v>
      </c>
      <c r="AY245" t="n">
        <v>600.6628274537143</v>
      </c>
      <c r="AZ245" t="n">
        <v>140857.8688097939</v>
      </c>
      <c r="BA245" t="n">
        <v>9919.66275113281</v>
      </c>
      <c r="BB245" t="n">
        <v>36227.18791649632</v>
      </c>
      <c r="BC245" t="n">
        <v>46146.85066762913</v>
      </c>
      <c r="BD245" t="n">
        <v>2.181770338346646</v>
      </c>
      <c r="BE245" t="n">
        <v>0.07583540367638825</v>
      </c>
      <c r="BF245" t="n">
        <v>1.16635594076938</v>
      </c>
      <c r="BG245" t="n">
        <v>23.34324665901093</v>
      </c>
      <c r="BH245" t="n">
        <v>111.5967997838714</v>
      </c>
      <c r="BI245" t="n">
        <v>456.9647080365417</v>
      </c>
      <c r="BJ245" t="n">
        <v>47416.05284837127</v>
      </c>
      <c r="BK245" t="n">
        <v>1562.237678933286</v>
      </c>
      <c r="BL245" t="n">
        <v>1426.16337709583</v>
      </c>
      <c r="BM245" t="n">
        <v>35937.18070333103</v>
      </c>
      <c r="BN245" t="n">
        <v>1952.718748736215</v>
      </c>
      <c r="BO245" t="n">
        <v>8323.741892008185</v>
      </c>
      <c r="BP245" t="n">
        <v>0.2155173662411335</v>
      </c>
      <c r="BQ245" t="n">
        <v>1.470311566446855</v>
      </c>
      <c r="BR245" t="n">
        <v>115.1525255632647</v>
      </c>
      <c r="BS245" t="n">
        <v>4683.800143272052</v>
      </c>
      <c r="BT245" t="n">
        <v>2222.312257796808</v>
      </c>
      <c r="BU245" t="n">
        <v>2053.727515222142</v>
      </c>
      <c r="BV245" t="n">
        <v>21757.6274415</v>
      </c>
      <c r="BW245" t="n">
        <v>1540</v>
      </c>
      <c r="BX245" t="n">
        <v>18.59</v>
      </c>
      <c r="BY245" t="inlineStr">
        <is>
          <t>2023-03-09 04:02:00</t>
        </is>
      </c>
      <c r="BZ245" t="inlineStr">
        <is>
          <t>2023-03-09 04:02:00</t>
        </is>
      </c>
      <c r="CA245" t="inlineStr">
        <is>
          <t>2023-03-09 04:02:00</t>
        </is>
      </c>
    </row>
    <row r="246">
      <c r="A246" t="n">
        <v>243</v>
      </c>
      <c r="B246" t="n">
        <v>200</v>
      </c>
      <c r="C246" t="n">
        <v>74</v>
      </c>
      <c r="D246" t="n">
        <v>722.8897639010571</v>
      </c>
      <c r="E246" t="n">
        <v>8.530262588534502</v>
      </c>
      <c r="F246" t="n">
        <v>150.3146928622069</v>
      </c>
      <c r="G246" t="n">
        <v>4431.140063160389</v>
      </c>
      <c r="H246" t="n">
        <v>48712.10882497008</v>
      </c>
      <c r="I246" t="n">
        <v>143752.4088806765</v>
      </c>
      <c r="J246" t="n">
        <v>219.824101921085</v>
      </c>
      <c r="K246" t="n">
        <v>288.1776628443412</v>
      </c>
      <c r="L246" t="n">
        <v>-75.86360880082161</v>
      </c>
      <c r="M246" t="n">
        <v>2.181770338346646</v>
      </c>
      <c r="N246" t="n">
        <v>1.16635594076938</v>
      </c>
      <c r="O246" t="n">
        <v>71.58028142958462</v>
      </c>
      <c r="P246" t="n">
        <v>0.08530980032485576</v>
      </c>
      <c r="Q246" t="n">
        <v>23.34324665901093</v>
      </c>
      <c r="R246" t="n">
        <v>456.9647080365417</v>
      </c>
      <c r="S246" t="n">
        <v>21.08947009498502</v>
      </c>
      <c r="T246" t="n">
        <v>288.6930269945503</v>
      </c>
      <c r="U246" t="n">
        <v>25393.09109084402</v>
      </c>
      <c r="V246" t="n">
        <v>214.6666666666667</v>
      </c>
      <c r="W246" t="n">
        <v>393</v>
      </c>
      <c r="X246" t="n">
        <v>86.66666666666667</v>
      </c>
      <c r="Y246" t="n">
        <v>0</v>
      </c>
      <c r="Z246" t="n">
        <v>0.2140894859752124</v>
      </c>
      <c r="AA246" t="n">
        <v>2.978601570222616</v>
      </c>
      <c r="AB246" t="n">
        <v>333.3278638789241</v>
      </c>
      <c r="AC246" t="n">
        <v>40.38315213197132</v>
      </c>
      <c r="AD246" t="n">
        <v>3345.29618759105</v>
      </c>
      <c r="AE246" t="n">
        <v>1.164961168976306</v>
      </c>
      <c r="AF246" t="n">
        <v>17.69391028917156</v>
      </c>
      <c r="AG246" t="n">
        <v>465.6144768284084</v>
      </c>
      <c r="AH246" t="n">
        <v>28335.49554331632</v>
      </c>
      <c r="AI246" t="n">
        <v>20307.43650560711</v>
      </c>
      <c r="AJ246" t="n">
        <v>-6.438690874685881</v>
      </c>
      <c r="AK246" t="n">
        <v>-26.29474860455526</v>
      </c>
      <c r="AL246" t="n">
        <v>-23.01436275479156</v>
      </c>
      <c r="AM246" t="n">
        <v>2.09646053802179</v>
      </c>
      <c r="AN246" t="n">
        <v>-22.17689071824155</v>
      </c>
      <c r="AO246" t="n">
        <v>-385.3844266069573</v>
      </c>
      <c r="AP246" t="n">
        <v>689174.6466640956</v>
      </c>
      <c r="AQ246" t="n">
        <v>0.2693051409796853</v>
      </c>
      <c r="AR246" t="n">
        <v>0.3361884171485054</v>
      </c>
      <c r="AS246" t="n">
        <v>0.115568323364943</v>
      </c>
      <c r="AT246" t="n">
        <v>0.07036720089043745</v>
      </c>
      <c r="AU246" t="n">
        <v>0.2085709176164286</v>
      </c>
      <c r="AV246" t="n">
        <v>6.424674122215969</v>
      </c>
      <c r="AW246" t="n">
        <v>131.3976359115597</v>
      </c>
      <c r="AX246" t="n">
        <v>6155.658568522072</v>
      </c>
      <c r="AY246" t="n">
        <v>599.1731249644617</v>
      </c>
      <c r="AZ246" t="n">
        <v>140324.7995075945</v>
      </c>
      <c r="BA246" t="n">
        <v>9919.66275113281</v>
      </c>
      <c r="BB246" t="n">
        <v>36433.32830900667</v>
      </c>
      <c r="BC246" t="n">
        <v>46352.99106013947</v>
      </c>
      <c r="BD246" t="n">
        <v>2.181770338346646</v>
      </c>
      <c r="BE246" t="n">
        <v>0.08530980032485576</v>
      </c>
      <c r="BF246" t="n">
        <v>1.16635594076938</v>
      </c>
      <c r="BG246" t="n">
        <v>23.34324665901093</v>
      </c>
      <c r="BH246" t="n">
        <v>71.58028142958462</v>
      </c>
      <c r="BI246" t="n">
        <v>456.9647080365417</v>
      </c>
      <c r="BJ246" t="n">
        <v>47416.05284837127</v>
      </c>
      <c r="BK246" t="n">
        <v>1768.378071443638</v>
      </c>
      <c r="BL246" t="n">
        <v>1426.16337709583</v>
      </c>
      <c r="BM246" t="n">
        <v>35937.18070333103</v>
      </c>
      <c r="BN246" t="n">
        <v>1208.811672530023</v>
      </c>
      <c r="BO246" t="n">
        <v>8323.741892008185</v>
      </c>
      <c r="BP246" t="n">
        <v>0.2155173662411335</v>
      </c>
      <c r="BQ246" t="n">
        <v>1.470311566446855</v>
      </c>
      <c r="BR246" t="n">
        <v>96.64617811121002</v>
      </c>
      <c r="BS246" t="n">
        <v>4683.800143272052</v>
      </c>
      <c r="BT246" t="n">
        <v>2222.312257796808</v>
      </c>
      <c r="BU246" t="n">
        <v>1709.694516088445</v>
      </c>
      <c r="BV246" t="n">
        <v>21757.6274415</v>
      </c>
      <c r="BW246" t="n">
        <v>1540</v>
      </c>
      <c r="BX246" t="n">
        <v>18.59</v>
      </c>
      <c r="BY246" t="inlineStr">
        <is>
          <t>2023-03-09 04:02:00</t>
        </is>
      </c>
      <c r="BZ246" t="inlineStr">
        <is>
          <t>2023-03-09 04:02:00</t>
        </is>
      </c>
      <c r="CA246" t="inlineStr">
        <is>
          <t>2023-03-09 04:02:00</t>
        </is>
      </c>
    </row>
    <row r="247">
      <c r="A247" t="n">
        <v>244</v>
      </c>
      <c r="B247" t="n">
        <v>200</v>
      </c>
      <c r="C247" t="n">
        <v>74</v>
      </c>
      <c r="D247" t="n">
        <v>723.466562040306</v>
      </c>
      <c r="E247" t="n">
        <v>8.530262588534502</v>
      </c>
      <c r="F247" t="n">
        <v>150.2452206058236</v>
      </c>
      <c r="G247" t="n">
        <v>4460.856241875118</v>
      </c>
      <c r="H247" t="n">
        <v>48819.70259900414</v>
      </c>
      <c r="I247" t="n">
        <v>143752.4088806765</v>
      </c>
      <c r="J247" t="n">
        <v>218.5475600784353</v>
      </c>
      <c r="K247" t="n">
        <v>288.1776628443412</v>
      </c>
      <c r="L247" t="n">
        <v>-75.86360880082161</v>
      </c>
      <c r="M247" t="n">
        <v>2.181770338346646</v>
      </c>
      <c r="N247" t="n">
        <v>0.6545433419063783</v>
      </c>
      <c r="O247" t="n">
        <v>51.57202225244121</v>
      </c>
      <c r="P247" t="n">
        <v>0.08530980032485576</v>
      </c>
      <c r="Q247" t="n">
        <v>23.34324665901093</v>
      </c>
      <c r="R247" t="n">
        <v>456.9647080365417</v>
      </c>
      <c r="S247" t="n">
        <v>21.08947009498502</v>
      </c>
      <c r="T247" t="n">
        <v>289.806220346391</v>
      </c>
      <c r="U247" t="n">
        <v>25413.09935002116</v>
      </c>
      <c r="V247" t="n">
        <v>216.3333333333333</v>
      </c>
      <c r="W247" t="n">
        <v>393</v>
      </c>
      <c r="X247" t="n">
        <v>87</v>
      </c>
      <c r="Y247" t="n">
        <v>0</v>
      </c>
      <c r="Z247" t="n">
        <v>0.2140894859752124</v>
      </c>
      <c r="AA247" t="n">
        <v>2.989552775193169</v>
      </c>
      <c r="AB247" t="n">
        <v>334.417641725849</v>
      </c>
      <c r="AC247" t="n">
        <v>40.3835604664329</v>
      </c>
      <c r="AD247" t="n">
        <v>3345.29618759105</v>
      </c>
      <c r="AE247" t="n">
        <v>1.164961168976306</v>
      </c>
      <c r="AF247" t="n">
        <v>17.69825528817729</v>
      </c>
      <c r="AG247" t="n">
        <v>466.5828856004115</v>
      </c>
      <c r="AH247" t="n">
        <v>28335.49570535714</v>
      </c>
      <c r="AI247" t="n">
        <v>20307.43650560711</v>
      </c>
      <c r="AJ247" t="n">
        <v>-7.350732970683718</v>
      </c>
      <c r="AK247" t="n">
        <v>-25.45564874009219</v>
      </c>
      <c r="AL247" t="n">
        <v>-22.01489672795165</v>
      </c>
      <c r="AM247" t="n">
        <v>2.09646053802179</v>
      </c>
      <c r="AN247" t="n">
        <v>-22.68870331710455</v>
      </c>
      <c r="AO247" t="n">
        <v>-405.3926857841008</v>
      </c>
      <c r="AP247" t="n">
        <v>691912.5803264908</v>
      </c>
      <c r="AQ247" t="n">
        <v>0.268239486687641</v>
      </c>
      <c r="AR247" t="n">
        <v>0.3344032366513328</v>
      </c>
      <c r="AS247" t="n">
        <v>0.1190543988107828</v>
      </c>
      <c r="AT247" t="n">
        <v>0.07055647996826309</v>
      </c>
      <c r="AU247" t="n">
        <v>0.2077463978819803</v>
      </c>
      <c r="AV247" t="n">
        <v>6.415876599473964</v>
      </c>
      <c r="AW247" t="n">
        <v>131.094191247735</v>
      </c>
      <c r="AX247" t="n">
        <v>6182.323697426737</v>
      </c>
      <c r="AY247" t="n">
        <v>600.4579382908669</v>
      </c>
      <c r="AZ247" t="n">
        <v>140014.6542567842</v>
      </c>
      <c r="BA247" t="n">
        <v>9919.66275113281</v>
      </c>
      <c r="BB247" t="n">
        <v>36433.32830900667</v>
      </c>
      <c r="BC247" t="n">
        <v>46352.99106013947</v>
      </c>
      <c r="BD247" t="n">
        <v>2.181770338346646</v>
      </c>
      <c r="BE247" t="n">
        <v>0.08530980032485576</v>
      </c>
      <c r="BF247" t="n">
        <v>0.6545433419063783</v>
      </c>
      <c r="BG247" t="n">
        <v>23.34324665901093</v>
      </c>
      <c r="BH247" t="n">
        <v>51.57202225244121</v>
      </c>
      <c r="BI247" t="n">
        <v>456.9647080365417</v>
      </c>
      <c r="BJ247" t="n">
        <v>47416.05284837127</v>
      </c>
      <c r="BK247" t="n">
        <v>1768.378071443638</v>
      </c>
      <c r="BL247" t="n">
        <v>637.9207935971576</v>
      </c>
      <c r="BM247" t="n">
        <v>35937.18070333103</v>
      </c>
      <c r="BN247" t="n">
        <v>836.8581344269269</v>
      </c>
      <c r="BO247" t="n">
        <v>8323.741892008185</v>
      </c>
      <c r="BP247" t="n">
        <v>0.2155173662411335</v>
      </c>
      <c r="BQ247" t="n">
        <v>0.6629796614951098</v>
      </c>
      <c r="BR247" t="n">
        <v>87.39300438518266</v>
      </c>
      <c r="BS247" t="n">
        <v>4683.800143272052</v>
      </c>
      <c r="BT247" t="n">
        <v>978.9403909967717</v>
      </c>
      <c r="BU247" t="n">
        <v>1537.678016521597</v>
      </c>
      <c r="BV247" t="n">
        <v>21758.28</v>
      </c>
      <c r="BW247" t="n">
        <v>1540.09999998</v>
      </c>
      <c r="BX247" t="n">
        <v>18.59605579</v>
      </c>
      <c r="BY247" t="inlineStr">
        <is>
          <t>2023-03-09 04:04:00</t>
        </is>
      </c>
      <c r="BZ247" t="inlineStr">
        <is>
          <t>2023-03-09 04:04:00</t>
        </is>
      </c>
      <c r="CA247" t="inlineStr">
        <is>
          <t>2023-03-09 04:04:00</t>
        </is>
      </c>
    </row>
    <row r="248">
      <c r="A248" t="n">
        <v>245</v>
      </c>
      <c r="B248" t="n">
        <v>200</v>
      </c>
      <c r="C248" t="n">
        <v>74</v>
      </c>
      <c r="D248" t="n">
        <v>723.6208014911139</v>
      </c>
      <c r="E248" t="n">
        <v>8.530262588534502</v>
      </c>
      <c r="F248" t="n">
        <v>150.2592240331635</v>
      </c>
      <c r="G248" t="n">
        <v>4467.737291150768</v>
      </c>
      <c r="H248" t="n">
        <v>48819.70259900414</v>
      </c>
      <c r="I248" t="n">
        <v>143752.4088806765</v>
      </c>
      <c r="J248" t="n">
        <v>218.2278804679055</v>
      </c>
      <c r="K248" t="n">
        <v>288.1776628443412</v>
      </c>
      <c r="L248" t="n">
        <v>-75.86360880082161</v>
      </c>
      <c r="M248" t="n">
        <v>2.181770338346646</v>
      </c>
      <c r="N248" t="n">
        <v>0.3986370424748776</v>
      </c>
      <c r="O248" t="n">
        <v>51.57202225244121</v>
      </c>
      <c r="P248" t="n">
        <v>0.08530980032485576</v>
      </c>
      <c r="Q248" t="n">
        <v>23.34324665901093</v>
      </c>
      <c r="R248" t="n">
        <v>456.9647080365417</v>
      </c>
      <c r="S248" t="n">
        <v>21.08947009498502</v>
      </c>
      <c r="T248" t="n">
        <v>292.2993520319567</v>
      </c>
      <c r="U248" t="n">
        <v>25413.09935002116</v>
      </c>
      <c r="V248" t="n">
        <v>217</v>
      </c>
      <c r="W248" t="n">
        <v>393</v>
      </c>
      <c r="X248" t="n">
        <v>87.66666666666667</v>
      </c>
      <c r="Y248" t="n">
        <v>0</v>
      </c>
      <c r="Z248" t="n">
        <v>0.2140894859752124</v>
      </c>
      <c r="AA248" t="n">
        <v>2.996245021301245</v>
      </c>
      <c r="AB248" t="n">
        <v>334.6240079645353</v>
      </c>
      <c r="AC248" t="n">
        <v>40.3835604664329</v>
      </c>
      <c r="AD248" t="n">
        <v>3345.29618759105</v>
      </c>
      <c r="AE248" t="n">
        <v>1.164961168976306</v>
      </c>
      <c r="AF248" t="n">
        <v>17.70102364917712</v>
      </c>
      <c r="AG248" t="n">
        <v>466.7892518390979</v>
      </c>
      <c r="AH248" t="n">
        <v>28335.49570535714</v>
      </c>
      <c r="AI248" t="n">
        <v>20307.43650560711</v>
      </c>
      <c r="AJ248" t="n">
        <v>-2.607531884392054</v>
      </c>
      <c r="AK248" t="n">
        <v>-29.01316416879838</v>
      </c>
      <c r="AL248" t="n">
        <v>-24.18453270739819</v>
      </c>
      <c r="AM248" t="n">
        <v>2.09646053802179</v>
      </c>
      <c r="AN248" t="n">
        <v>-22.94460961653605</v>
      </c>
      <c r="AO248" t="n">
        <v>-405.3926857841008</v>
      </c>
      <c r="AP248" t="n">
        <v>692512.01668821</v>
      </c>
      <c r="AQ248" t="n">
        <v>0.268015337499079</v>
      </c>
      <c r="AR248" t="n">
        <v>0.3341351129893851</v>
      </c>
      <c r="AS248" t="n">
        <v>0.1197875698125654</v>
      </c>
      <c r="AT248" t="n">
        <v>0.07049540648704011</v>
      </c>
      <c r="AU248" t="n">
        <v>0.2075665732119303</v>
      </c>
      <c r="AV248" t="n">
        <v>6.413762560078702</v>
      </c>
      <c r="AW248" t="n">
        <v>131.0426879578418</v>
      </c>
      <c r="AX248" t="n">
        <v>6189.138068794607</v>
      </c>
      <c r="AY248" t="n">
        <v>600.6980696819264</v>
      </c>
      <c r="AZ248" t="n">
        <v>139944.3140978556</v>
      </c>
      <c r="BA248" t="n">
        <v>9919.66275113281</v>
      </c>
      <c r="BB248" t="n">
        <v>36433.32830900667</v>
      </c>
      <c r="BC248" t="n">
        <v>46352.99106013947</v>
      </c>
      <c r="BD248" t="n">
        <v>2.181770338346646</v>
      </c>
      <c r="BE248" t="n">
        <v>0.08530980032485576</v>
      </c>
      <c r="BF248" t="n">
        <v>0.3986370424748776</v>
      </c>
      <c r="BG248" t="n">
        <v>23.34324665901093</v>
      </c>
      <c r="BH248" t="n">
        <v>51.57202225244121</v>
      </c>
      <c r="BI248" t="n">
        <v>456.9647080365417</v>
      </c>
      <c r="BJ248" t="n">
        <v>47416.05284837127</v>
      </c>
      <c r="BK248" t="n">
        <v>1768.378071443638</v>
      </c>
      <c r="BL248" t="n">
        <v>243.7995018478214</v>
      </c>
      <c r="BM248" t="n">
        <v>35937.18070333103</v>
      </c>
      <c r="BN248" t="n">
        <v>836.8581344269269</v>
      </c>
      <c r="BO248" t="n">
        <v>8323.741892008185</v>
      </c>
      <c r="BP248" t="n">
        <v>0.2155173662411335</v>
      </c>
      <c r="BQ248" t="n">
        <v>0.2593137090192371</v>
      </c>
      <c r="BR248" t="n">
        <v>87.39300438518266</v>
      </c>
      <c r="BS248" t="n">
        <v>4683.800143272052</v>
      </c>
      <c r="BT248" t="n">
        <v>357.2544575967534</v>
      </c>
      <c r="BU248" t="n">
        <v>1537.678016521597</v>
      </c>
      <c r="BV248" t="n">
        <v>21754.56</v>
      </c>
      <c r="BW248" t="n">
        <v>1539.84</v>
      </c>
      <c r="BX248" t="n">
        <v>18.58499999</v>
      </c>
      <c r="BY248" t="inlineStr">
        <is>
          <t>2023-03-09 04:05:00</t>
        </is>
      </c>
      <c r="BZ248" t="inlineStr">
        <is>
          <t>2023-03-09 04:05:00</t>
        </is>
      </c>
      <c r="CA248" t="inlineStr">
        <is>
          <t>2023-03-09 04:05:00</t>
        </is>
      </c>
    </row>
    <row r="249">
      <c r="A249" t="n">
        <v>246</v>
      </c>
      <c r="B249" t="n">
        <v>200</v>
      </c>
      <c r="C249" t="n">
        <v>74</v>
      </c>
      <c r="D249" t="n">
        <v>723.6535756528348</v>
      </c>
      <c r="E249" t="n">
        <v>8.530358265886727</v>
      </c>
      <c r="F249" t="n">
        <v>150.2598636888472</v>
      </c>
      <c r="G249" t="n">
        <v>4469.425026664994</v>
      </c>
      <c r="H249" t="n">
        <v>48819.70259900414</v>
      </c>
      <c r="I249" t="n">
        <v>143752.4088806765</v>
      </c>
      <c r="J249" t="n">
        <v>216.0939809857612</v>
      </c>
      <c r="K249" t="n">
        <v>288.1776628443412</v>
      </c>
      <c r="L249" t="n">
        <v>-75.86360880082161</v>
      </c>
      <c r="M249" t="n">
        <v>2.060153795100533</v>
      </c>
      <c r="N249" t="n">
        <v>0.3986370424748776</v>
      </c>
      <c r="O249" t="n">
        <v>51.57202225244121</v>
      </c>
      <c r="P249" t="n">
        <v>0.08530980032485576</v>
      </c>
      <c r="Q249" t="n">
        <v>23.34324665901093</v>
      </c>
      <c r="R249" t="n">
        <v>456.9647080365417</v>
      </c>
      <c r="S249" t="n">
        <v>21.21108663823113</v>
      </c>
      <c r="T249" t="n">
        <v>293.2850857108655</v>
      </c>
      <c r="U249" t="n">
        <v>25413.09935002116</v>
      </c>
      <c r="V249" t="n">
        <v>217.6666666666667</v>
      </c>
      <c r="W249" t="n">
        <v>393</v>
      </c>
      <c r="X249" t="n">
        <v>88</v>
      </c>
      <c r="Y249" t="n">
        <v>0</v>
      </c>
      <c r="Z249" t="n">
        <v>0.2155108622963536</v>
      </c>
      <c r="AA249" t="n">
        <v>2.99688467698489</v>
      </c>
      <c r="AB249" t="n">
        <v>334.674605913702</v>
      </c>
      <c r="AC249" t="n">
        <v>40.3835604664329</v>
      </c>
      <c r="AD249" t="n">
        <v>3345.29618759105</v>
      </c>
      <c r="AE249" t="n">
        <v>1.165525073547985</v>
      </c>
      <c r="AF249" t="n">
        <v>17.70127742345367</v>
      </c>
      <c r="AG249" t="n">
        <v>466.8398497882645</v>
      </c>
      <c r="AH249" t="n">
        <v>28335.49570535714</v>
      </c>
      <c r="AI249" t="n">
        <v>20307.43650560711</v>
      </c>
      <c r="AJ249" t="n">
        <v>-0.3652399604580729</v>
      </c>
      <c r="AK249" t="n">
        <v>-31.76651716981776</v>
      </c>
      <c r="AL249" t="n">
        <v>-25.67851285922897</v>
      </c>
      <c r="AM249" t="n">
        <v>1.974843994775677</v>
      </c>
      <c r="AN249" t="n">
        <v>-22.94460961653605</v>
      </c>
      <c r="AO249" t="n">
        <v>-405.3926857841008</v>
      </c>
      <c r="AP249" t="n">
        <v>692542.4591344206</v>
      </c>
      <c r="AQ249" t="n">
        <v>0.2679577358043402</v>
      </c>
      <c r="AR249" t="n">
        <v>0.3340966975394139</v>
      </c>
      <c r="AS249" t="n">
        <v>0.1198957499517632</v>
      </c>
      <c r="AT249" t="n">
        <v>0.07049236760351014</v>
      </c>
      <c r="AU249" t="n">
        <v>0.2075574491009725</v>
      </c>
      <c r="AV249" t="n">
        <v>6.41344975041483</v>
      </c>
      <c r="AW249" t="n">
        <v>131.0320926829237</v>
      </c>
      <c r="AX249" t="n">
        <v>6191.638348695134</v>
      </c>
      <c r="AY249" t="n">
        <v>600.7671575300228</v>
      </c>
      <c r="AZ249" t="n">
        <v>139930.8783224515</v>
      </c>
      <c r="BA249" t="n">
        <v>9919.66275113281</v>
      </c>
      <c r="BB249" t="n">
        <v>36433.32830900667</v>
      </c>
      <c r="BC249" t="n">
        <v>46352.99106013947</v>
      </c>
      <c r="BD249" t="n">
        <v>2.060153795100533</v>
      </c>
      <c r="BE249" t="n">
        <v>0.08530980032485576</v>
      </c>
      <c r="BF249" t="n">
        <v>0.3986370424748776</v>
      </c>
      <c r="BG249" t="n">
        <v>23.34324665901093</v>
      </c>
      <c r="BH249" t="n">
        <v>51.57202225244121</v>
      </c>
      <c r="BI249" t="n">
        <v>456.9647080365417</v>
      </c>
      <c r="BJ249" t="n">
        <v>44770.49305157192</v>
      </c>
      <c r="BK249" t="n">
        <v>1768.378071443638</v>
      </c>
      <c r="BL249" t="n">
        <v>243.7995018478214</v>
      </c>
      <c r="BM249" t="n">
        <v>35937.18070333103</v>
      </c>
      <c r="BN249" t="n">
        <v>836.8581344269269</v>
      </c>
      <c r="BO249" t="n">
        <v>8323.741892008185</v>
      </c>
      <c r="BP249" t="n">
        <v>0.2125194170892286</v>
      </c>
      <c r="BQ249" t="n">
        <v>0.2593137090192371</v>
      </c>
      <c r="BR249" t="n">
        <v>87.39300438518266</v>
      </c>
      <c r="BS249" t="n">
        <v>4618.584889348268</v>
      </c>
      <c r="BT249" t="n">
        <v>357.2544575967534</v>
      </c>
      <c r="BU249" t="n">
        <v>1537.678016521597</v>
      </c>
      <c r="BV249" t="n">
        <v>21753.28887161</v>
      </c>
      <c r="BW249" t="n">
        <v>1539.79</v>
      </c>
      <c r="BX249" t="n">
        <v>18.58499999</v>
      </c>
      <c r="BY249" t="inlineStr">
        <is>
          <t>2023-03-09 04:06:00</t>
        </is>
      </c>
      <c r="BZ249" t="inlineStr">
        <is>
          <t>2023-03-09 04:06:00</t>
        </is>
      </c>
      <c r="CA249" t="inlineStr">
        <is>
          <t>2023-03-09 04:06:00</t>
        </is>
      </c>
    </row>
    <row r="250">
      <c r="A250" t="n">
        <v>247</v>
      </c>
      <c r="B250" t="n">
        <v>200</v>
      </c>
      <c r="C250" t="n">
        <v>74</v>
      </c>
      <c r="D250" t="n">
        <v>723.6946927198695</v>
      </c>
      <c r="E250" t="n">
        <v>8.531836319196772</v>
      </c>
      <c r="F250" t="n">
        <v>150.3545550596935</v>
      </c>
      <c r="G250" t="n">
        <v>4462.112109458297</v>
      </c>
      <c r="H250" t="n">
        <v>48819.70259900414</v>
      </c>
      <c r="I250" t="n">
        <v>143752.4088806765</v>
      </c>
      <c r="J250" t="n">
        <v>215.027031244689</v>
      </c>
      <c r="K250" t="n">
        <v>288.1776628443412</v>
      </c>
      <c r="L250" t="n">
        <v>-75.86360880082161</v>
      </c>
      <c r="M250" t="n">
        <v>1.999345523477476</v>
      </c>
      <c r="N250" t="n">
        <v>0.3986370424748776</v>
      </c>
      <c r="O250" t="n">
        <v>51.57202225244121</v>
      </c>
      <c r="P250" t="n">
        <v>0.08530980032485576</v>
      </c>
      <c r="Q250" t="n">
        <v>23.34324665901093</v>
      </c>
      <c r="R250" t="n">
        <v>456.9647080365417</v>
      </c>
      <c r="S250" t="n">
        <v>21.27189490985419</v>
      </c>
      <c r="T250" t="n">
        <v>293.3786425816691</v>
      </c>
      <c r="U250" t="n">
        <v>25420.85657432345</v>
      </c>
      <c r="V250" t="n">
        <v>218</v>
      </c>
      <c r="W250" t="n">
        <v>393</v>
      </c>
      <c r="X250" t="n">
        <v>88.66666666666667</v>
      </c>
      <c r="Y250" t="n">
        <v>0</v>
      </c>
      <c r="Z250" t="n">
        <v>0.2162349571988833</v>
      </c>
      <c r="AA250" t="n">
        <v>2.998019177027594</v>
      </c>
      <c r="AB250" t="n">
        <v>334.6889206869536</v>
      </c>
      <c r="AC250" t="n">
        <v>40.3835604664329</v>
      </c>
      <c r="AD250" t="n">
        <v>3345.29618759105</v>
      </c>
      <c r="AE250" t="n">
        <v>1.165820432575784</v>
      </c>
      <c r="AF250" t="n">
        <v>17.70172750897206</v>
      </c>
      <c r="AG250" t="n">
        <v>466.8535468440575</v>
      </c>
      <c r="AH250" t="n">
        <v>28335.49570535714</v>
      </c>
      <c r="AI250" t="n">
        <v>20307.43650560711</v>
      </c>
      <c r="AJ250" t="n">
        <v>4.514095043620744</v>
      </c>
      <c r="AK250" t="n">
        <v>-38.40267571026127</v>
      </c>
      <c r="AL250" t="n">
        <v>-30.84629936314838</v>
      </c>
      <c r="AM250" t="n">
        <v>1.914035723152621</v>
      </c>
      <c r="AN250" t="n">
        <v>-22.94460961653605</v>
      </c>
      <c r="AO250" t="n">
        <v>-405.3926857841008</v>
      </c>
      <c r="AP250" t="n">
        <v>692558.5832930735</v>
      </c>
      <c r="AQ250" t="n">
        <v>0.2679403485295836</v>
      </c>
      <c r="AR250" t="n">
        <v>0.3340780709255041</v>
      </c>
      <c r="AS250" t="n">
        <v>0.1199382493837694</v>
      </c>
      <c r="AT250" t="n">
        <v>0.07049071441561222</v>
      </c>
      <c r="AU250" t="n">
        <v>0.2075526167455305</v>
      </c>
      <c r="AV250" t="n">
        <v>6.415286454367309</v>
      </c>
      <c r="AW250" t="n">
        <v>131.0249861392154</v>
      </c>
      <c r="AX250" t="n">
        <v>6191.987176980027</v>
      </c>
      <c r="AY250" t="n">
        <v>600.7779240140189</v>
      </c>
      <c r="AZ250" t="n">
        <v>139922.7685989876</v>
      </c>
      <c r="BA250" t="n">
        <v>9919.66275113281</v>
      </c>
      <c r="BB250" t="n">
        <v>36433.32830900667</v>
      </c>
      <c r="BC250" t="n">
        <v>46352.99106013947</v>
      </c>
      <c r="BD250" t="n">
        <v>1.999345523477476</v>
      </c>
      <c r="BE250" t="n">
        <v>0.08530980032485576</v>
      </c>
      <c r="BF250" t="n">
        <v>0.3986370424748776</v>
      </c>
      <c r="BG250" t="n">
        <v>23.34324665901093</v>
      </c>
      <c r="BH250" t="n">
        <v>51.57202225244121</v>
      </c>
      <c r="BI250" t="n">
        <v>456.9647080365417</v>
      </c>
      <c r="BJ250" t="n">
        <v>43447.71315317225</v>
      </c>
      <c r="BK250" t="n">
        <v>1768.378071443638</v>
      </c>
      <c r="BL250" t="n">
        <v>243.7995018478214</v>
      </c>
      <c r="BM250" t="n">
        <v>35937.18070333103</v>
      </c>
      <c r="BN250" t="n">
        <v>836.8581344269269</v>
      </c>
      <c r="BO250" t="n">
        <v>8323.741892008185</v>
      </c>
      <c r="BP250" t="n">
        <v>0.2110204425132762</v>
      </c>
      <c r="BQ250" t="n">
        <v>0.2593137090192371</v>
      </c>
      <c r="BR250" t="n">
        <v>87.39300438518266</v>
      </c>
      <c r="BS250" t="n">
        <v>4585.977262386376</v>
      </c>
      <c r="BT250" t="n">
        <v>357.2544575967534</v>
      </c>
      <c r="BU250" t="n">
        <v>1537.678016521597</v>
      </c>
      <c r="BV250" t="n">
        <v>21749.325</v>
      </c>
      <c r="BW250" t="n">
        <v>1539.38116225</v>
      </c>
      <c r="BX250" t="n">
        <v>18.56587858</v>
      </c>
      <c r="BY250" t="inlineStr">
        <is>
          <t>2023-03-09 04:07:00</t>
        </is>
      </c>
      <c r="BZ250" t="inlineStr">
        <is>
          <t>2023-03-09 04:07:00</t>
        </is>
      </c>
      <c r="CA250" t="inlineStr">
        <is>
          <t>2023-03-09 04:07:00</t>
        </is>
      </c>
    </row>
    <row r="251">
      <c r="A251" t="n">
        <v>248</v>
      </c>
      <c r="B251" t="n">
        <v>200</v>
      </c>
      <c r="C251" t="n">
        <v>74</v>
      </c>
      <c r="D251" t="n">
        <v>723.698884508668</v>
      </c>
      <c r="E251" t="n">
        <v>8.531836319196772</v>
      </c>
      <c r="F251" t="n">
        <v>150.4031090981597</v>
      </c>
      <c r="G251" t="n">
        <v>4458.352342066105</v>
      </c>
      <c r="H251" t="n">
        <v>48819.70259900414</v>
      </c>
      <c r="I251" t="n">
        <v>143752.4088806765</v>
      </c>
      <c r="J251" t="n">
        <v>214.8941522331883</v>
      </c>
      <c r="K251" t="n">
        <v>288.1776628443412</v>
      </c>
      <c r="L251" t="n">
        <v>-75.86360880082161</v>
      </c>
      <c r="M251" t="n">
        <v>1.999345523477476</v>
      </c>
      <c r="N251" t="n">
        <v>0.1328790141582918</v>
      </c>
      <c r="O251" t="n">
        <v>51.57202225244121</v>
      </c>
      <c r="P251" t="n">
        <v>0.4096510559509272</v>
      </c>
      <c r="Q251" t="n">
        <v>23.34324665901093</v>
      </c>
      <c r="R251" t="n">
        <v>456.9647080365417</v>
      </c>
      <c r="S251" t="n">
        <v>21.59623616548026</v>
      </c>
      <c r="T251" t="n">
        <v>293.6911790453876</v>
      </c>
      <c r="U251" t="n">
        <v>25424.73518647459</v>
      </c>
      <c r="V251" t="n">
        <v>218.6666666666667</v>
      </c>
      <c r="W251" t="n">
        <v>393.6666666666667</v>
      </c>
      <c r="X251" t="n">
        <v>89</v>
      </c>
      <c r="Y251" t="n">
        <v>0</v>
      </c>
      <c r="Z251" t="n">
        <v>0.2162349571988833</v>
      </c>
      <c r="AA251" t="n">
        <v>3.00126158477042</v>
      </c>
      <c r="AB251" t="n">
        <v>334.6929640641705</v>
      </c>
      <c r="AC251" t="n">
        <v>40.38359331949964</v>
      </c>
      <c r="AD251" t="n">
        <v>3345.29618759105</v>
      </c>
      <c r="AE251" t="n">
        <v>1.165820432575784</v>
      </c>
      <c r="AF251" t="n">
        <v>17.70302431098826</v>
      </c>
      <c r="AG251" t="n">
        <v>466.8572813625451</v>
      </c>
      <c r="AH251" t="n">
        <v>28335.49571839078</v>
      </c>
      <c r="AI251" t="n">
        <v>20307.43650560711</v>
      </c>
      <c r="AJ251" t="n">
        <v>9.965186868810427</v>
      </c>
      <c r="AK251" t="n">
        <v>-38.31499790273568</v>
      </c>
      <c r="AL251" t="n">
        <v>-37.04040096265046</v>
      </c>
      <c r="AM251" t="n">
        <v>1.589694467526549</v>
      </c>
      <c r="AN251" t="n">
        <v>-23.21036764485264</v>
      </c>
      <c r="AO251" t="n">
        <v>-405.3926857841008</v>
      </c>
      <c r="AP251" t="n">
        <v>692419.0066905713</v>
      </c>
      <c r="AQ251" t="n">
        <v>0.2679904496554906</v>
      </c>
      <c r="AR251" t="n">
        <v>0.3343724688902008</v>
      </c>
      <c r="AS251" t="n">
        <v>0.1195389359588587</v>
      </c>
      <c r="AT251" t="n">
        <v>0.07050369065939063</v>
      </c>
      <c r="AU251" t="n">
        <v>0.2075944548360592</v>
      </c>
      <c r="AV251" t="n">
        <v>6.415430811914564</v>
      </c>
      <c r="AW251" t="n">
        <v>131.0348632059649</v>
      </c>
      <c r="AX251" t="n">
        <v>6193.294206319612</v>
      </c>
      <c r="AY251" t="n">
        <v>600.8117950373526</v>
      </c>
      <c r="AZ251" t="n">
        <v>139926.9866977221</v>
      </c>
      <c r="BA251" t="n">
        <v>16973.12338917693</v>
      </c>
      <c r="BB251" t="n">
        <v>36433.32830900667</v>
      </c>
      <c r="BC251" t="n">
        <v>53406.45169818361</v>
      </c>
      <c r="BD251" t="n">
        <v>1.999345523477476</v>
      </c>
      <c r="BE251" t="n">
        <v>0.4096510559509272</v>
      </c>
      <c r="BF251" t="n">
        <v>0.1328790141582918</v>
      </c>
      <c r="BG251" t="n">
        <v>23.34324665901093</v>
      </c>
      <c r="BH251" t="n">
        <v>51.57202225244121</v>
      </c>
      <c r="BI251" t="n">
        <v>456.9647080365417</v>
      </c>
      <c r="BJ251" t="n">
        <v>43447.71315317225</v>
      </c>
      <c r="BK251" t="n">
        <v>8821.83870948776</v>
      </c>
      <c r="BL251" t="n">
        <v>-165.3615585457365</v>
      </c>
      <c r="BM251" t="n">
        <v>35937.18070333103</v>
      </c>
      <c r="BN251" t="n">
        <v>836.8581344269269</v>
      </c>
      <c r="BO251" t="n">
        <v>8323.741892008185</v>
      </c>
      <c r="BP251" t="n">
        <v>0.2110204425132762</v>
      </c>
      <c r="BQ251" t="n">
        <v>0.08643790300641223</v>
      </c>
      <c r="BR251" t="n">
        <v>87.39300438518266</v>
      </c>
      <c r="BS251" t="n">
        <v>4585.977262386376</v>
      </c>
      <c r="BT251" t="n">
        <v>91.09486666113703</v>
      </c>
      <c r="BU251" t="n">
        <v>1537.678016521597</v>
      </c>
      <c r="BV251" t="n">
        <v>21747.035</v>
      </c>
      <c r="BW251" t="n">
        <v>1539.59999999</v>
      </c>
      <c r="BX251" t="n">
        <v>18.55252039</v>
      </c>
      <c r="BY251" t="inlineStr">
        <is>
          <t>2023-03-09 04:08:00</t>
        </is>
      </c>
      <c r="BZ251" t="inlineStr">
        <is>
          <t>2023-03-09 04:08:00</t>
        </is>
      </c>
      <c r="CA251" t="inlineStr">
        <is>
          <t>2023-03-09 04:08:00</t>
        </is>
      </c>
    </row>
    <row r="252">
      <c r="A252" t="n">
        <v>249</v>
      </c>
      <c r="B252" t="n">
        <v>200</v>
      </c>
      <c r="C252" t="n">
        <v>74</v>
      </c>
      <c r="D252" t="n">
        <v>723.7018765840062</v>
      </c>
      <c r="E252" t="n">
        <v>8.531836319196772</v>
      </c>
      <c r="F252" t="n">
        <v>150.40498346484</v>
      </c>
      <c r="G252" t="n">
        <v>4458.352342066105</v>
      </c>
      <c r="H252" t="n">
        <v>49586.24479235651</v>
      </c>
      <c r="I252" t="n">
        <v>142985.8152830816</v>
      </c>
      <c r="J252" t="n">
        <v>214.827712727438</v>
      </c>
      <c r="K252" t="n">
        <v>288.1776628443412</v>
      </c>
      <c r="L252" t="n">
        <v>-75.86360880082161</v>
      </c>
      <c r="M252" t="n">
        <v>1.999345523477476</v>
      </c>
      <c r="N252" t="n">
        <v>-1.110223024625157e-15</v>
      </c>
      <c r="O252" t="n">
        <v>51.57202225244121</v>
      </c>
      <c r="P252" t="n">
        <v>0.5718216837639628</v>
      </c>
      <c r="Q252" t="n">
        <v>23.34324665901093</v>
      </c>
      <c r="R252" t="n">
        <v>456.9647080365417</v>
      </c>
      <c r="S252" t="n">
        <v>21.75840679329329</v>
      </c>
      <c r="T252" t="n">
        <v>293.8240580595458</v>
      </c>
      <c r="U252" t="n">
        <v>25424.73518647459</v>
      </c>
      <c r="V252" t="n">
        <v>219</v>
      </c>
      <c r="W252" t="n">
        <v>394</v>
      </c>
      <c r="X252" t="n">
        <v>89.66666666666667</v>
      </c>
      <c r="Y252" t="n">
        <v>0</v>
      </c>
      <c r="Z252" t="n">
        <v>0.2162349571988833</v>
      </c>
      <c r="AA252" t="n">
        <v>3.002617862981368</v>
      </c>
      <c r="AB252" t="n">
        <v>334.6929640641705</v>
      </c>
      <c r="AC252" t="n">
        <v>40.38400552602331</v>
      </c>
      <c r="AD252" t="n">
        <v>3345.297191455888</v>
      </c>
      <c r="AE252" t="n">
        <v>1.165820432575784</v>
      </c>
      <c r="AF252" t="n">
        <v>17.70357888996697</v>
      </c>
      <c r="AG252" t="n">
        <v>466.8572813625451</v>
      </c>
      <c r="AH252" t="n">
        <v>28335.49588192339</v>
      </c>
      <c r="AI252" t="n">
        <v>20307.4369038653</v>
      </c>
      <c r="AJ252" t="n">
        <v>7.928800730186737</v>
      </c>
      <c r="AK252" t="n">
        <v>-34.52901872680156</v>
      </c>
      <c r="AL252" t="n">
        <v>-37.25838196110565</v>
      </c>
      <c r="AM252" t="n">
        <v>1.427523839713513</v>
      </c>
      <c r="AN252" t="n">
        <v>-23.34324665901093</v>
      </c>
      <c r="AO252" t="n">
        <v>-405.3926857841008</v>
      </c>
      <c r="AP252" t="n">
        <v>692371.4084150194</v>
      </c>
      <c r="AQ252" t="n">
        <v>0.2679806543031399</v>
      </c>
      <c r="AR252" t="n">
        <v>0.3344457139220519</v>
      </c>
      <c r="AS252" t="n">
        <v>0.1194643102339166</v>
      </c>
      <c r="AT252" t="n">
        <v>0.07050853685300525</v>
      </c>
      <c r="AU252" t="n">
        <v>0.2076007846878865</v>
      </c>
      <c r="AV252" t="n">
        <v>6.415562041245313</v>
      </c>
      <c r="AW252" t="n">
        <v>131.040364240844</v>
      </c>
      <c r="AX252" t="n">
        <v>6194.080280310923</v>
      </c>
      <c r="AY252" t="n">
        <v>600.778624281098</v>
      </c>
      <c r="AZ252" t="n">
        <v>139932.491005884</v>
      </c>
      <c r="BA252" t="n">
        <v>20499.85370819899</v>
      </c>
      <c r="BB252" t="n">
        <v>36433.32830900667</v>
      </c>
      <c r="BC252" t="n">
        <v>56933.18201720566</v>
      </c>
      <c r="BD252" t="n">
        <v>1.999345523477476</v>
      </c>
      <c r="BE252" t="n">
        <v>0.5718216837639628</v>
      </c>
      <c r="BF252" t="n">
        <v>-1.110223024625157e-15</v>
      </c>
      <c r="BG252" t="n">
        <v>23.34324665901093</v>
      </c>
      <c r="BH252" t="n">
        <v>51.57202225244121</v>
      </c>
      <c r="BI252" t="n">
        <v>456.9647080365417</v>
      </c>
      <c r="BJ252" t="n">
        <v>43447.71315317225</v>
      </c>
      <c r="BK252" t="n">
        <v>12348.56902850982</v>
      </c>
      <c r="BL252" t="n">
        <v>-369.9420887425155</v>
      </c>
      <c r="BM252" t="n">
        <v>35937.18070333103</v>
      </c>
      <c r="BN252" t="n">
        <v>836.8581344269269</v>
      </c>
      <c r="BO252" t="n">
        <v>8323.741892008185</v>
      </c>
      <c r="BP252" t="n">
        <v>0.2110204425132762</v>
      </c>
      <c r="BQ252" t="n">
        <v>-2.220446049250313e-16</v>
      </c>
      <c r="BR252" t="n">
        <v>87.39300438518266</v>
      </c>
      <c r="BS252" t="n">
        <v>4585.977262386376</v>
      </c>
      <c r="BT252" t="n">
        <v>-41.98492880667118</v>
      </c>
      <c r="BU252" t="n">
        <v>1537.678016521597</v>
      </c>
      <c r="BV252" t="n">
        <v>21750.71</v>
      </c>
      <c r="BW252" t="n">
        <v>1539.74</v>
      </c>
      <c r="BX252" t="n">
        <v>18.55839293</v>
      </c>
      <c r="BY252" t="inlineStr">
        <is>
          <t>2023-03-09 04:09:00</t>
        </is>
      </c>
      <c r="BZ252" t="inlineStr">
        <is>
          <t>2023-03-09 04:09:00</t>
        </is>
      </c>
      <c r="CA252" t="inlineStr">
        <is>
          <t>2023-03-09 04:09:00</t>
        </is>
      </c>
    </row>
    <row r="253">
      <c r="A253" t="n">
        <v>250</v>
      </c>
      <c r="B253" t="n">
        <v>200</v>
      </c>
      <c r="C253" t="n">
        <v>74</v>
      </c>
      <c r="D253" t="n">
        <v>726.0673672115869</v>
      </c>
      <c r="E253" t="n">
        <v>8.531836319196772</v>
      </c>
      <c r="F253" t="n">
        <v>150.40498346484</v>
      </c>
      <c r="G253" t="n">
        <v>4458.352342066105</v>
      </c>
      <c r="H253" t="n">
        <v>49969.51588903269</v>
      </c>
      <c r="I253" t="n">
        <v>144866.0746626553</v>
      </c>
      <c r="J253" t="n">
        <v>214.827712727438</v>
      </c>
      <c r="K253" t="n">
        <v>288.1776628443412</v>
      </c>
      <c r="L253" t="n">
        <v>-75.86360880082161</v>
      </c>
      <c r="M253" t="n">
        <v>1.999345523477476</v>
      </c>
      <c r="N253" t="n">
        <v>-1.110223024625157e-15</v>
      </c>
      <c r="O253" t="n">
        <v>51.57202225244121</v>
      </c>
      <c r="P253" t="n">
        <v>0.5718216837639628</v>
      </c>
      <c r="Q253" t="n">
        <v>23.34324665901093</v>
      </c>
      <c r="R253" t="n">
        <v>456.9647080365417</v>
      </c>
      <c r="S253" t="n">
        <v>21.75840679329329</v>
      </c>
      <c r="T253" t="n">
        <v>293.8240580595458</v>
      </c>
      <c r="U253" t="n">
        <v>25424.73518647459</v>
      </c>
      <c r="V253" t="n">
        <v>219</v>
      </c>
      <c r="W253" t="n">
        <v>394</v>
      </c>
      <c r="X253" t="n">
        <v>90</v>
      </c>
      <c r="Y253" t="n">
        <v>0</v>
      </c>
      <c r="Z253" t="n">
        <v>0.2162349571988833</v>
      </c>
      <c r="AA253" t="n">
        <v>3.002617862981368</v>
      </c>
      <c r="AB253" t="n">
        <v>334.6929640641705</v>
      </c>
      <c r="AC253" t="n">
        <v>40.38420341601846</v>
      </c>
      <c r="AD253" t="n">
        <v>3411.734129707215</v>
      </c>
      <c r="AE253" t="n">
        <v>1.165820432575784</v>
      </c>
      <c r="AF253" t="n">
        <v>17.70357888996697</v>
      </c>
      <c r="AG253" t="n">
        <v>466.8572813625451</v>
      </c>
      <c r="AH253" t="n">
        <v>28335.49596043128</v>
      </c>
      <c r="AI253" t="n">
        <v>20373.8735393133</v>
      </c>
      <c r="AJ253" t="n">
        <v>4.743043361224484</v>
      </c>
      <c r="AK253" t="n">
        <v>-37.3199372195433</v>
      </c>
      <c r="AL253" t="n">
        <v>-39.00939729143153</v>
      </c>
      <c r="AM253" t="n">
        <v>1.427523839713513</v>
      </c>
      <c r="AN253" t="n">
        <v>-23.34324665901093</v>
      </c>
      <c r="AO253" t="n">
        <v>-405.3926857841008</v>
      </c>
      <c r="AP253" t="n">
        <v>692457.0290215673</v>
      </c>
      <c r="AQ253" t="n">
        <v>0.267992799218934</v>
      </c>
      <c r="AR253" t="n">
        <v>0.3344389031148672</v>
      </c>
      <c r="AS253" t="n">
        <v>0.1194873488414998</v>
      </c>
      <c r="AT253" t="n">
        <v>0.07216146025846787</v>
      </c>
      <c r="AU253" t="n">
        <v>0.2059194885662311</v>
      </c>
      <c r="AV253" t="n">
        <v>6.405449198822391</v>
      </c>
      <c r="AW253" t="n">
        <v>130.8082696929711</v>
      </c>
      <c r="AX253" t="n">
        <v>6185.010542228135</v>
      </c>
      <c r="AY253" t="n">
        <v>600.7767347305235</v>
      </c>
      <c r="AZ253" t="n">
        <v>143145.4670456258</v>
      </c>
      <c r="BA253" t="n">
        <v>20499.85370819899</v>
      </c>
      <c r="BB253" t="n">
        <v>36433.32830900667</v>
      </c>
      <c r="BC253" t="n">
        <v>56933.18201720566</v>
      </c>
      <c r="BD253" t="n">
        <v>1.999345523477476</v>
      </c>
      <c r="BE253" t="n">
        <v>0.5718216837639628</v>
      </c>
      <c r="BF253" t="n">
        <v>-1.110223024625157e-15</v>
      </c>
      <c r="BG253" t="n">
        <v>23.34324665901093</v>
      </c>
      <c r="BH253" t="n">
        <v>51.57202225244121</v>
      </c>
      <c r="BI253" t="n">
        <v>456.9647080365417</v>
      </c>
      <c r="BJ253" t="n">
        <v>43447.71315317225</v>
      </c>
      <c r="BK253" t="n">
        <v>12348.56902850982</v>
      </c>
      <c r="BL253" t="n">
        <v>-369.9420887425155</v>
      </c>
      <c r="BM253" t="n">
        <v>35937.18070333103</v>
      </c>
      <c r="BN253" t="n">
        <v>836.8581344269269</v>
      </c>
      <c r="BO253" t="n">
        <v>8323.741892008185</v>
      </c>
      <c r="BP253" t="n">
        <v>0.2110204425132762</v>
      </c>
      <c r="BQ253" t="n">
        <v>-2.220446049250313e-16</v>
      </c>
      <c r="BR253" t="n">
        <v>87.39300438518266</v>
      </c>
      <c r="BS253" t="n">
        <v>4585.977262386376</v>
      </c>
      <c r="BT253" t="n">
        <v>-41.98492880667118</v>
      </c>
      <c r="BU253" t="n">
        <v>1537.678016521597</v>
      </c>
      <c r="BV253" t="n">
        <v>21752.22</v>
      </c>
      <c r="BW253" t="n">
        <v>1539.49066</v>
      </c>
      <c r="BX253" t="n">
        <v>18.5489777</v>
      </c>
      <c r="BY253" t="inlineStr">
        <is>
          <t>2023-03-09 04:10:00</t>
        </is>
      </c>
      <c r="BZ253" t="inlineStr">
        <is>
          <t>2023-03-09 04:10:00</t>
        </is>
      </c>
      <c r="CA253" t="inlineStr">
        <is>
          <t>2023-03-09 04:10:00</t>
        </is>
      </c>
    </row>
    <row r="254">
      <c r="A254" t="n">
        <v>251</v>
      </c>
      <c r="B254" t="n">
        <v>200</v>
      </c>
      <c r="C254" t="n">
        <v>74</v>
      </c>
      <c r="D254" t="n">
        <v>726.0673672115869</v>
      </c>
      <c r="E254" t="n">
        <v>8.531836319196772</v>
      </c>
      <c r="F254" t="n">
        <v>150.4062677534288</v>
      </c>
      <c r="G254" t="n">
        <v>4458.352342066105</v>
      </c>
      <c r="H254" t="n">
        <v>49969.51588903269</v>
      </c>
      <c r="I254" t="n">
        <v>144866.0746626553</v>
      </c>
      <c r="J254" t="n">
        <v>214.827712727438</v>
      </c>
      <c r="K254" t="n">
        <v>288.1776628443412</v>
      </c>
      <c r="L254" t="n">
        <v>-75.86360880082161</v>
      </c>
      <c r="M254" t="n">
        <v>1.999345523477476</v>
      </c>
      <c r="N254" t="n">
        <v>-1.110223024625157e-15</v>
      </c>
      <c r="O254" t="n">
        <v>265.5191285581719</v>
      </c>
      <c r="P254" t="n">
        <v>0.5718216837639628</v>
      </c>
      <c r="Q254" t="n">
        <v>23.34324665901093</v>
      </c>
      <c r="R254" t="n">
        <v>456.9647080365417</v>
      </c>
      <c r="S254" t="n">
        <v>21.75840679329329</v>
      </c>
      <c r="T254" t="n">
        <v>296.5804696653827</v>
      </c>
      <c r="U254" t="n">
        <v>25638.68229278033</v>
      </c>
      <c r="V254" t="n">
        <v>220.3333333333333</v>
      </c>
      <c r="W254" t="n">
        <v>394</v>
      </c>
      <c r="X254" t="n">
        <v>90.66666666666667</v>
      </c>
      <c r="Y254" t="n">
        <v>0</v>
      </c>
      <c r="Z254" t="n">
        <v>0.2162349571988833</v>
      </c>
      <c r="AA254" t="n">
        <v>3.003902151570085</v>
      </c>
      <c r="AB254" t="n">
        <v>335.341048993415</v>
      </c>
      <c r="AC254" t="n">
        <v>40.38420341601846</v>
      </c>
      <c r="AD254" t="n">
        <v>3411.734129707215</v>
      </c>
      <c r="AE254" t="n">
        <v>1.165820432575784</v>
      </c>
      <c r="AF254" t="n">
        <v>17.70408799453248</v>
      </c>
      <c r="AG254" t="n">
        <v>467.1141885711081</v>
      </c>
      <c r="AH254" t="n">
        <v>28335.49596043128</v>
      </c>
      <c r="AI254" t="n">
        <v>20373.8735393133</v>
      </c>
      <c r="AJ254" t="n">
        <v>5.63009895707802</v>
      </c>
      <c r="AK254" t="n">
        <v>-38.30055650984408</v>
      </c>
      <c r="AL254" t="n">
        <v>-39.32404822973819</v>
      </c>
      <c r="AM254" t="n">
        <v>1.427523839713513</v>
      </c>
      <c r="AN254" t="n">
        <v>-23.34324665901093</v>
      </c>
      <c r="AO254" t="n">
        <v>-191.4455794783701</v>
      </c>
      <c r="AP254" t="n">
        <v>694652.3688633501</v>
      </c>
      <c r="AQ254" t="n">
        <v>0.267164396088983</v>
      </c>
      <c r="AR254" t="n">
        <v>0.3333279747400169</v>
      </c>
      <c r="AS254" t="n">
        <v>0.1190492998779293</v>
      </c>
      <c r="AT254" t="n">
        <v>0.0719320931968149</v>
      </c>
      <c r="AU254" t="n">
        <v>0.208526236096256</v>
      </c>
      <c r="AV254" t="n">
        <v>6.405671269589269</v>
      </c>
      <c r="AW254" t="n">
        <v>130.7978406585026</v>
      </c>
      <c r="AX254" t="n">
        <v>6184.748276534302</v>
      </c>
      <c r="AY254" t="n">
        <v>600.8046222863704</v>
      </c>
      <c r="AZ254" t="n">
        <v>142970.5984545191</v>
      </c>
      <c r="BA254" t="n">
        <v>20499.85370819899</v>
      </c>
      <c r="BB254" t="n">
        <v>36433.32830900667</v>
      </c>
      <c r="BC254" t="n">
        <v>56933.18201720566</v>
      </c>
      <c r="BD254" t="n">
        <v>1.999345523477476</v>
      </c>
      <c r="BE254" t="n">
        <v>0.5718216837639628</v>
      </c>
      <c r="BF254" t="n">
        <v>-1.110223024625157e-15</v>
      </c>
      <c r="BG254" t="n">
        <v>23.34324665901093</v>
      </c>
      <c r="BH254" t="n">
        <v>265.5191285581719</v>
      </c>
      <c r="BI254" t="n">
        <v>456.9647080365417</v>
      </c>
      <c r="BJ254" t="n">
        <v>43447.71315317225</v>
      </c>
      <c r="BK254" t="n">
        <v>12348.56902850982</v>
      </c>
      <c r="BL254" t="n">
        <v>-369.9420887425155</v>
      </c>
      <c r="BM254" t="n">
        <v>35937.18070333103</v>
      </c>
      <c r="BN254" t="n">
        <v>4806.116332029525</v>
      </c>
      <c r="BO254" t="n">
        <v>8323.741892008185</v>
      </c>
      <c r="BP254" t="n">
        <v>0.2110204425132762</v>
      </c>
      <c r="BQ254" t="n">
        <v>-2.220446049250313e-16</v>
      </c>
      <c r="BR254" t="n">
        <v>168.5188358928986</v>
      </c>
      <c r="BS254" t="n">
        <v>4585.977262386376</v>
      </c>
      <c r="BT254" t="n">
        <v>-41.98492880667118</v>
      </c>
      <c r="BU254" t="n">
        <v>3042.766714889767</v>
      </c>
      <c r="BV254" t="n">
        <v>21750.53290811</v>
      </c>
      <c r="BW254" t="n">
        <v>1539.55231696</v>
      </c>
      <c r="BX254" t="n">
        <v>18.55252107</v>
      </c>
      <c r="BY254" t="inlineStr">
        <is>
          <t>2023-03-09 04:11:00</t>
        </is>
      </c>
      <c r="BZ254" t="inlineStr">
        <is>
          <t>2023-03-09 04:11:00</t>
        </is>
      </c>
      <c r="CA254" t="inlineStr">
        <is>
          <t>2023-03-09 04:11:00</t>
        </is>
      </c>
    </row>
    <row r="255">
      <c r="A255" t="n">
        <v>252</v>
      </c>
      <c r="B255" t="n">
        <v>200</v>
      </c>
      <c r="C255" t="n">
        <v>74</v>
      </c>
      <c r="D255" t="n">
        <v>726.8528968607808</v>
      </c>
      <c r="E255" t="n">
        <v>8.531836319196772</v>
      </c>
      <c r="F255" t="n">
        <v>150.4069098977231</v>
      </c>
      <c r="G255" t="n">
        <v>4458.352342066105</v>
      </c>
      <c r="H255" t="n">
        <v>49969.51588903269</v>
      </c>
      <c r="I255" t="n">
        <v>145617.7046710057</v>
      </c>
      <c r="J255" t="n">
        <v>214.827712727438</v>
      </c>
      <c r="K255" t="n">
        <v>288.1776628443412</v>
      </c>
      <c r="L255" t="n">
        <v>-75.86360880082161</v>
      </c>
      <c r="M255" t="n">
        <v>1.999345523477476</v>
      </c>
      <c r="N255" t="n">
        <v>2.250175434196511</v>
      </c>
      <c r="O255" t="n">
        <v>492.9884742695724</v>
      </c>
      <c r="P255" t="n">
        <v>0.5718216837639628</v>
      </c>
      <c r="Q255" t="n">
        <v>23.34324665901093</v>
      </c>
      <c r="R255" t="n">
        <v>456.9647080365417</v>
      </c>
      <c r="S255" t="n">
        <v>21.75840679329329</v>
      </c>
      <c r="T255" t="n">
        <v>300.2088509024977</v>
      </c>
      <c r="U255" t="n">
        <v>25866.15163849173</v>
      </c>
      <c r="V255" t="n">
        <v>222.3333333333333</v>
      </c>
      <c r="W255" t="n">
        <v>394</v>
      </c>
      <c r="X255" t="n">
        <v>91</v>
      </c>
      <c r="Y255" t="n">
        <v>0</v>
      </c>
      <c r="Z255" t="n">
        <v>0.2162349571988833</v>
      </c>
      <c r="AA255" t="n">
        <v>3.004836262048395</v>
      </c>
      <c r="AB255" t="n">
        <v>336.1188665990127</v>
      </c>
      <c r="AC255" t="n">
        <v>40.38420341601846</v>
      </c>
      <c r="AD255" t="n">
        <v>3434.043801465146</v>
      </c>
      <c r="AE255" t="n">
        <v>1.165820432575784</v>
      </c>
      <c r="AF255" t="n">
        <v>17.7044582546472</v>
      </c>
      <c r="AG255" t="n">
        <v>467.4224758021869</v>
      </c>
      <c r="AH255" t="n">
        <v>28335.49596043128</v>
      </c>
      <c r="AI255" t="n">
        <v>20396.18321107123</v>
      </c>
      <c r="AJ255" t="n">
        <v>7.856040739417533</v>
      </c>
      <c r="AK255" t="n">
        <v>-39.87993707992546</v>
      </c>
      <c r="AL255" t="n">
        <v>-38.78438483198018</v>
      </c>
      <c r="AM255" t="n">
        <v>1.427523839713513</v>
      </c>
      <c r="AN255" t="n">
        <v>-21.09307122481441</v>
      </c>
      <c r="AO255" t="n">
        <v>36.02376623303028</v>
      </c>
      <c r="AP255" t="n">
        <v>694664.3560024521</v>
      </c>
      <c r="AQ255" t="n">
        <v>0.2671390651093698</v>
      </c>
      <c r="AR255" t="n">
        <v>0.3333398419236242</v>
      </c>
      <c r="AS255" t="n">
        <v>0.1190699868921636</v>
      </c>
      <c r="AT255" t="n">
        <v>0.07193085193547827</v>
      </c>
      <c r="AU255" t="n">
        <v>0.2085202541393641</v>
      </c>
      <c r="AV255" t="n">
        <v>6.402387547392212</v>
      </c>
      <c r="AW255" t="n">
        <v>130.720195435464</v>
      </c>
      <c r="AX255" t="n">
        <v>6181.599764959391</v>
      </c>
      <c r="AY255" t="n">
        <v>600.795414772052</v>
      </c>
      <c r="AZ255" t="n">
        <v>144034.4915822794</v>
      </c>
      <c r="BA255" t="n">
        <v>20499.85370819899</v>
      </c>
      <c r="BB255" t="n">
        <v>36433.32830900667</v>
      </c>
      <c r="BC255" t="n">
        <v>56933.18201720566</v>
      </c>
      <c r="BD255" t="n">
        <v>1.999345523477476</v>
      </c>
      <c r="BE255" t="n">
        <v>0.5718216837639628</v>
      </c>
      <c r="BF255" t="n">
        <v>2.250175434196511</v>
      </c>
      <c r="BG255" t="n">
        <v>23.34324665901093</v>
      </c>
      <c r="BH255" t="n">
        <v>492.9884742695724</v>
      </c>
      <c r="BI255" t="n">
        <v>456.9647080365417</v>
      </c>
      <c r="BJ255" t="n">
        <v>43447.71315317225</v>
      </c>
      <c r="BK255" t="n">
        <v>12348.56902850982</v>
      </c>
      <c r="BL255" t="n">
        <v>3094.022978145777</v>
      </c>
      <c r="BM255" t="n">
        <v>35937.18070333103</v>
      </c>
      <c r="BN255" t="n">
        <v>9026.376349593507</v>
      </c>
      <c r="BO255" t="n">
        <v>8323.741892008185</v>
      </c>
      <c r="BP255" t="n">
        <v>0.2110204425132762</v>
      </c>
      <c r="BQ255" t="n">
        <v>0.1087663865891658</v>
      </c>
      <c r="BR255" t="n">
        <v>317.420174838351</v>
      </c>
      <c r="BS255" t="n">
        <v>4585.977262386376</v>
      </c>
      <c r="BT255" t="n">
        <v>125.4522220353352</v>
      </c>
      <c r="BU255" t="n">
        <v>5805.378996192438</v>
      </c>
      <c r="BV255" t="n">
        <v>21749.0375</v>
      </c>
      <c r="BW255" t="n">
        <v>1539.41999999</v>
      </c>
      <c r="BX255" t="n">
        <v>18.55360151</v>
      </c>
      <c r="BY255" t="inlineStr">
        <is>
          <t>2023-03-09 04:12:00</t>
        </is>
      </c>
      <c r="BZ255" t="inlineStr">
        <is>
          <t>2023-03-09 04:12:00</t>
        </is>
      </c>
      <c r="CA255" t="inlineStr">
        <is>
          <t>2023-03-09 04:12:00</t>
        </is>
      </c>
    </row>
    <row r="256">
      <c r="A256" t="n">
        <v>253</v>
      </c>
      <c r="B256" t="n">
        <v>200</v>
      </c>
      <c r="C256" t="n">
        <v>74</v>
      </c>
      <c r="D256" t="n">
        <v>727.1402948278414</v>
      </c>
      <c r="E256" t="n">
        <v>8.531836319196772</v>
      </c>
      <c r="F256" t="n">
        <v>150.4069098977231</v>
      </c>
      <c r="G256" t="n">
        <v>4458.352342066105</v>
      </c>
      <c r="H256" t="n">
        <v>49969.51588903269</v>
      </c>
      <c r="I256" t="n">
        <v>145892.6856607336</v>
      </c>
      <c r="J256" t="n">
        <v>214.827712727438</v>
      </c>
      <c r="K256" t="n">
        <v>288.1776628443412</v>
      </c>
      <c r="L256" t="n">
        <v>-75.86360880082161</v>
      </c>
      <c r="M256" t="n">
        <v>1.999345523477476</v>
      </c>
      <c r="N256" t="n">
        <v>3.375263151294767</v>
      </c>
      <c r="O256" t="n">
        <v>553.2363705488399</v>
      </c>
      <c r="P256" t="n">
        <v>0.6383908568345754</v>
      </c>
      <c r="Q256" t="n">
        <v>23.34324665901093</v>
      </c>
      <c r="R256" t="n">
        <v>456.9647080365417</v>
      </c>
      <c r="S256" t="n">
        <v>21.8249759663639</v>
      </c>
      <c r="T256" t="n">
        <v>301.333938619596</v>
      </c>
      <c r="U256" t="n">
        <v>25926.399534771</v>
      </c>
      <c r="V256" t="n">
        <v>223</v>
      </c>
      <c r="W256" t="n">
        <v>394.6666666666667</v>
      </c>
      <c r="X256" t="n">
        <v>91</v>
      </c>
      <c r="Y256" t="n">
        <v>0</v>
      </c>
      <c r="Z256" t="n">
        <v>0.2162349571988833</v>
      </c>
      <c r="AA256" t="n">
        <v>3.004982245140372</v>
      </c>
      <c r="AB256" t="n">
        <v>336.3457541695004</v>
      </c>
      <c r="AC256" t="n">
        <v>40.38420341601846</v>
      </c>
      <c r="AD256" t="n">
        <v>3442.24591815593</v>
      </c>
      <c r="AE256" t="n">
        <v>1.165820432575784</v>
      </c>
      <c r="AF256" t="n">
        <v>17.70451610856318</v>
      </c>
      <c r="AG256" t="n">
        <v>467.5123926155857</v>
      </c>
      <c r="AH256" t="n">
        <v>28335.49596043128</v>
      </c>
      <c r="AI256" t="n">
        <v>20404.3849258623</v>
      </c>
      <c r="AJ256" t="n">
        <v>13.77004520712105</v>
      </c>
      <c r="AK256" t="n">
        <v>-43.90470382871047</v>
      </c>
      <c r="AL256" t="n">
        <v>-37.56009698464641</v>
      </c>
      <c r="AM256" t="n">
        <v>1.360954666642901</v>
      </c>
      <c r="AN256" t="n">
        <v>-19.96798350771616</v>
      </c>
      <c r="AO256" t="n">
        <v>96.27166251229784</v>
      </c>
      <c r="AP256" t="n">
        <v>695391.4523859904</v>
      </c>
      <c r="AQ256" t="n">
        <v>0.2668413990614805</v>
      </c>
      <c r="AR256" t="n">
        <v>0.3329626851736573</v>
      </c>
      <c r="AS256" t="n">
        <v>0.1189524151642221</v>
      </c>
      <c r="AT256" t="n">
        <v>0.07185700110097305</v>
      </c>
      <c r="AU256" t="n">
        <v>0.209386499499667</v>
      </c>
      <c r="AV256" t="n">
        <v>6.401264903396648</v>
      </c>
      <c r="AW256" t="n">
        <v>130.6877019084021</v>
      </c>
      <c r="AX256" t="n">
        <v>6180.138307113825</v>
      </c>
      <c r="AY256" t="n">
        <v>600.805465893096</v>
      </c>
      <c r="AZ256" t="n">
        <v>144363.1493492223</v>
      </c>
      <c r="BA256" t="n">
        <v>20499.85370819899</v>
      </c>
      <c r="BB256" t="n">
        <v>37880.77984624245</v>
      </c>
      <c r="BC256" t="n">
        <v>58380.63355444144</v>
      </c>
      <c r="BD256" t="n">
        <v>1.999345523477476</v>
      </c>
      <c r="BE256" t="n">
        <v>0.6383908568345754</v>
      </c>
      <c r="BF256" t="n">
        <v>3.375263151294767</v>
      </c>
      <c r="BG256" t="n">
        <v>23.34324665901093</v>
      </c>
      <c r="BH256" t="n">
        <v>553.2363705488399</v>
      </c>
      <c r="BI256" t="n">
        <v>456.9647080365417</v>
      </c>
      <c r="BJ256" t="n">
        <v>43447.71315317225</v>
      </c>
      <c r="BK256" t="n">
        <v>13796.02056574559</v>
      </c>
      <c r="BL256" t="n">
        <v>4826.005511589924</v>
      </c>
      <c r="BM256" t="n">
        <v>35937.18070333103</v>
      </c>
      <c r="BN256" t="n">
        <v>10144.19180897485</v>
      </c>
      <c r="BO256" t="n">
        <v>8323.741892008185</v>
      </c>
      <c r="BP256" t="n">
        <v>0.2110204425132762</v>
      </c>
      <c r="BQ256" t="n">
        <v>0.1631495798837489</v>
      </c>
      <c r="BR256" t="n">
        <v>371.5893864341481</v>
      </c>
      <c r="BS256" t="n">
        <v>4585.977262386376</v>
      </c>
      <c r="BT256" t="n">
        <v>209.1707974563384</v>
      </c>
      <c r="BU256" t="n">
        <v>6810.412962251731</v>
      </c>
      <c r="BV256" t="n">
        <v>21743.57094237</v>
      </c>
      <c r="BW256" t="n">
        <v>1539.19499999</v>
      </c>
      <c r="BX256" t="n">
        <v>18.535</v>
      </c>
      <c r="BY256" t="inlineStr">
        <is>
          <t>2023-03-09 04:13:00</t>
        </is>
      </c>
      <c r="BZ256" t="inlineStr">
        <is>
          <t>2023-03-09 04:13:00</t>
        </is>
      </c>
      <c r="CA256" t="inlineStr">
        <is>
          <t>2023-03-09 04:13:00</t>
        </is>
      </c>
    </row>
    <row r="257">
      <c r="A257" t="n">
        <v>254</v>
      </c>
      <c r="B257" t="n">
        <v>200</v>
      </c>
      <c r="C257" t="n">
        <v>74</v>
      </c>
      <c r="D257" t="n">
        <v>727.247648071069</v>
      </c>
      <c r="E257" t="n">
        <v>8.531836319196772</v>
      </c>
      <c r="F257" t="n">
        <v>150.2279494893426</v>
      </c>
      <c r="G257" t="n">
        <v>4458.352342066105</v>
      </c>
      <c r="H257" t="n">
        <v>50246.48029193131</v>
      </c>
      <c r="I257" t="n">
        <v>145995.3747689129</v>
      </c>
      <c r="J257" t="n">
        <v>214.827712727438</v>
      </c>
      <c r="K257" t="n">
        <v>288.1776628443412</v>
      </c>
      <c r="L257" t="n">
        <v>-75.86360880082161</v>
      </c>
      <c r="M257" t="n">
        <v>1.999345523477476</v>
      </c>
      <c r="N257" t="n">
        <v>3.375263151294767</v>
      </c>
      <c r="O257" t="n">
        <v>553.2363705488399</v>
      </c>
      <c r="P257" t="n">
        <v>1.284114888369005</v>
      </c>
      <c r="Q257" t="n">
        <v>23.34324665901093</v>
      </c>
      <c r="R257" t="n">
        <v>456.9647080365417</v>
      </c>
      <c r="S257" t="n">
        <v>22.47069999789834</v>
      </c>
      <c r="T257" t="n">
        <v>301.5138948895689</v>
      </c>
      <c r="U257" t="n">
        <v>25926.399534771</v>
      </c>
      <c r="V257" t="n">
        <v>223</v>
      </c>
      <c r="W257" t="n">
        <v>395.6666666666667</v>
      </c>
      <c r="X257" t="n">
        <v>91.66666666666667</v>
      </c>
      <c r="Y257" t="n">
        <v>0</v>
      </c>
      <c r="Z257" t="n">
        <v>0.2162349571988833</v>
      </c>
      <c r="AA257" t="n">
        <v>3.005978106732731</v>
      </c>
      <c r="AB257" t="n">
        <v>336.3457541695004</v>
      </c>
      <c r="AC257" t="n">
        <v>40.3850163506733</v>
      </c>
      <c r="AD257" t="n">
        <v>3445.318745178627</v>
      </c>
      <c r="AE257" t="n">
        <v>1.165820432575784</v>
      </c>
      <c r="AF257" t="n">
        <v>17.70491072202461</v>
      </c>
      <c r="AG257" t="n">
        <v>467.5123926155857</v>
      </c>
      <c r="AH257" t="n">
        <v>28335.49628255934</v>
      </c>
      <c r="AI257" t="n">
        <v>20407.45751179974</v>
      </c>
      <c r="AJ257" t="n">
        <v>18.90351737682577</v>
      </c>
      <c r="AK257" t="n">
        <v>-47.43449685572452</v>
      </c>
      <c r="AL257" t="n">
        <v>-37.13651418490852</v>
      </c>
      <c r="AM257" t="n">
        <v>0.7152306351084713</v>
      </c>
      <c r="AN257" t="n">
        <v>-19.96798350771616</v>
      </c>
      <c r="AO257" t="n">
        <v>96.27166251229784</v>
      </c>
      <c r="AP257" t="n">
        <v>695506.7773363008</v>
      </c>
      <c r="AQ257" t="n">
        <v>0.2667300942567845</v>
      </c>
      <c r="AR257" t="n">
        <v>0.3328588178035556</v>
      </c>
      <c r="AS257" t="n">
        <v>0.1188134513608603</v>
      </c>
      <c r="AT257" t="n">
        <v>0.07184564442954963</v>
      </c>
      <c r="AU257" t="n">
        <v>0.20975199214925</v>
      </c>
      <c r="AV257" t="n">
        <v>6.401066351884801</v>
      </c>
      <c r="AW257" t="n">
        <v>130.6822845811929</v>
      </c>
      <c r="AX257" t="n">
        <v>6180.639574310098</v>
      </c>
      <c r="AY257" t="n">
        <v>600.8120077309977</v>
      </c>
      <c r="AZ257" t="n">
        <v>144491.5179888339</v>
      </c>
      <c r="BA257" t="n">
        <v>20499.85370819899</v>
      </c>
      <c r="BB257" t="n">
        <v>51919.37398114721</v>
      </c>
      <c r="BC257" t="n">
        <v>72419.2276893462</v>
      </c>
      <c r="BD257" t="n">
        <v>1.999345523477476</v>
      </c>
      <c r="BE257" t="n">
        <v>1.284114888369005</v>
      </c>
      <c r="BF257" t="n">
        <v>3.375263151294767</v>
      </c>
      <c r="BG257" t="n">
        <v>23.34324665901093</v>
      </c>
      <c r="BH257" t="n">
        <v>553.2363705488399</v>
      </c>
      <c r="BI257" t="n">
        <v>456.9647080365417</v>
      </c>
      <c r="BJ257" t="n">
        <v>43447.71315317225</v>
      </c>
      <c r="BK257" t="n">
        <v>27834.61470065036</v>
      </c>
      <c r="BL257" t="n">
        <v>4826.005511589924</v>
      </c>
      <c r="BM257" t="n">
        <v>35937.18070333103</v>
      </c>
      <c r="BN257" t="n">
        <v>10144.19180897485</v>
      </c>
      <c r="BO257" t="n">
        <v>8323.741892008185</v>
      </c>
      <c r="BP257" t="n">
        <v>0.2110204425132762</v>
      </c>
      <c r="BQ257" t="n">
        <v>0.1631495798837489</v>
      </c>
      <c r="BR257" t="n">
        <v>371.5893864341481</v>
      </c>
      <c r="BS257" t="n">
        <v>4585.977262386376</v>
      </c>
      <c r="BT257" t="n">
        <v>209.1707974563384</v>
      </c>
      <c r="BU257" t="n">
        <v>6810.412962251731</v>
      </c>
      <c r="BV257" t="n">
        <v>21740.71</v>
      </c>
      <c r="BW257" t="n">
        <v>1539.04234104</v>
      </c>
      <c r="BX257" t="n">
        <v>18.53770095</v>
      </c>
      <c r="BY257" t="inlineStr">
        <is>
          <t>2023-03-09 04:14:00</t>
        </is>
      </c>
      <c r="BZ257" t="inlineStr">
        <is>
          <t>2023-03-09 04:14:00</t>
        </is>
      </c>
      <c r="CA257" t="inlineStr">
        <is>
          <t>2023-03-09 04:14:00</t>
        </is>
      </c>
    </row>
    <row r="258">
      <c r="A258" t="n">
        <v>255</v>
      </c>
      <c r="B258" t="n">
        <v>200</v>
      </c>
      <c r="C258" t="n">
        <v>74</v>
      </c>
      <c r="D258" t="n">
        <v>727.2896159636957</v>
      </c>
      <c r="E258" t="n">
        <v>8.531836319196772</v>
      </c>
      <c r="F258" t="n">
        <v>150.1384692851523</v>
      </c>
      <c r="G258" t="n">
        <v>4458.352342066105</v>
      </c>
      <c r="H258" t="n">
        <v>50384.96249338062</v>
      </c>
      <c r="I258" t="n">
        <v>146035.5181736338</v>
      </c>
      <c r="J258" t="n">
        <v>214.827712727438</v>
      </c>
      <c r="K258" t="n">
        <v>288.1776628443412</v>
      </c>
      <c r="L258" t="n">
        <v>-75.86360880082161</v>
      </c>
      <c r="M258" t="n">
        <v>1.999345523477476</v>
      </c>
      <c r="N258" t="n">
        <v>3.375263151294767</v>
      </c>
      <c r="O258" t="n">
        <v>553.2363705488399</v>
      </c>
      <c r="P258" t="n">
        <v>2.573246024278373</v>
      </c>
      <c r="Q258" t="n">
        <v>23.34324665901093</v>
      </c>
      <c r="R258" t="n">
        <v>456.9647080365417</v>
      </c>
      <c r="S258" t="n">
        <v>23.7598311338077</v>
      </c>
      <c r="T258" t="n">
        <v>301.6038730245554</v>
      </c>
      <c r="U258" t="n">
        <v>25926.399534771</v>
      </c>
      <c r="V258" t="n">
        <v>223</v>
      </c>
      <c r="W258" t="n">
        <v>396.6666666666667</v>
      </c>
      <c r="X258" t="n">
        <v>92</v>
      </c>
      <c r="Y258" t="n">
        <v>0</v>
      </c>
      <c r="Z258" t="n">
        <v>0.2162349571988833</v>
      </c>
      <c r="AA258" t="n">
        <v>3.006476037528911</v>
      </c>
      <c r="AB258" t="n">
        <v>336.3457541695004</v>
      </c>
      <c r="AC258" t="n">
        <v>40.38542281800073</v>
      </c>
      <c r="AD258" t="n">
        <v>3446.521020961356</v>
      </c>
      <c r="AE258" t="n">
        <v>1.165820432575784</v>
      </c>
      <c r="AF258" t="n">
        <v>17.70510802875532</v>
      </c>
      <c r="AG258" t="n">
        <v>467.5123926155857</v>
      </c>
      <c r="AH258" t="n">
        <v>28335.49644362336</v>
      </c>
      <c r="AI258" t="n">
        <v>20408.6596970768</v>
      </c>
      <c r="AJ258" t="n">
        <v>17.77420599383332</v>
      </c>
      <c r="AK258" t="n">
        <v>-36.58550237310514</v>
      </c>
      <c r="AL258" t="n">
        <v>-37.8400889952197</v>
      </c>
      <c r="AM258" t="n">
        <v>-0.5739005008008964</v>
      </c>
      <c r="AN258" t="n">
        <v>-19.96798350771616</v>
      </c>
      <c r="AO258" t="n">
        <v>96.27166251229784</v>
      </c>
      <c r="AP258" t="n">
        <v>695572.5754878919</v>
      </c>
      <c r="AQ258" t="n">
        <v>0.2666697706605503</v>
      </c>
      <c r="AR258" t="n">
        <v>0.3322003618194766</v>
      </c>
      <c r="AS258" t="n">
        <v>0.1188195241725603</v>
      </c>
      <c r="AT258" t="n">
        <v>0.07243581650934516</v>
      </c>
      <c r="AU258" t="n">
        <v>0.2098745268380678</v>
      </c>
      <c r="AV258" t="n">
        <v>6.400937425925537</v>
      </c>
      <c r="AW258" t="n">
        <v>130.677168811097</v>
      </c>
      <c r="AX258" t="n">
        <v>6180.198139211811</v>
      </c>
      <c r="AY258" t="n">
        <v>600.8185010536508</v>
      </c>
      <c r="AZ258" t="n">
        <v>144538.0918395802</v>
      </c>
      <c r="BA258" t="n">
        <v>20499.85370819899</v>
      </c>
      <c r="BB258" t="n">
        <v>79954.63503569017</v>
      </c>
      <c r="BC258" t="n">
        <v>100454.4887438892</v>
      </c>
      <c r="BD258" t="n">
        <v>1.999345523477476</v>
      </c>
      <c r="BE258" t="n">
        <v>2.573246024278373</v>
      </c>
      <c r="BF258" t="n">
        <v>3.375263151294767</v>
      </c>
      <c r="BG258" t="n">
        <v>23.34324665901093</v>
      </c>
      <c r="BH258" t="n">
        <v>553.2363705488399</v>
      </c>
      <c r="BI258" t="n">
        <v>456.9647080365417</v>
      </c>
      <c r="BJ258" t="n">
        <v>43447.71315317225</v>
      </c>
      <c r="BK258" t="n">
        <v>55869.87575519332</v>
      </c>
      <c r="BL258" t="n">
        <v>4826.005511589924</v>
      </c>
      <c r="BM258" t="n">
        <v>35937.18070333103</v>
      </c>
      <c r="BN258" t="n">
        <v>10144.19180897485</v>
      </c>
      <c r="BO258" t="n">
        <v>8323.741892008185</v>
      </c>
      <c r="BP258" t="n">
        <v>0.2110204425132762</v>
      </c>
      <c r="BQ258" t="n">
        <v>0.1631495798837489</v>
      </c>
      <c r="BR258" t="n">
        <v>371.5893864341481</v>
      </c>
      <c r="BS258" t="n">
        <v>4585.977262386376</v>
      </c>
      <c r="BT258" t="n">
        <v>209.1707974563384</v>
      </c>
      <c r="BU258" t="n">
        <v>6810.412962251731</v>
      </c>
      <c r="BV258" t="n">
        <v>21749.495</v>
      </c>
      <c r="BW258" t="n">
        <v>1539.93364974</v>
      </c>
      <c r="BX258" t="n">
        <v>18.54731281</v>
      </c>
      <c r="BY258" t="inlineStr">
        <is>
          <t>2023-03-09 04:15:00</t>
        </is>
      </c>
      <c r="BZ258" t="inlineStr">
        <is>
          <t>2023-03-09 04:15:00</t>
        </is>
      </c>
      <c r="CA258" t="inlineStr">
        <is>
          <t>2023-03-09 04:15:00</t>
        </is>
      </c>
    </row>
    <row r="259">
      <c r="A259" t="n">
        <v>256</v>
      </c>
      <c r="B259" t="n">
        <v>200</v>
      </c>
      <c r="C259" t="n">
        <v>74</v>
      </c>
      <c r="D259" t="n">
        <v>727.3067257966535</v>
      </c>
      <c r="E259" t="n">
        <v>8.586815038728638</v>
      </c>
      <c r="F259" t="n">
        <v>149.3740219737773</v>
      </c>
      <c r="G259" t="n">
        <v>4458.352342066105</v>
      </c>
      <c r="H259" t="n">
        <v>50384.96249338062</v>
      </c>
      <c r="I259" t="n">
        <v>146051.8897940842</v>
      </c>
      <c r="J259" t="n">
        <v>214.827712727438</v>
      </c>
      <c r="K259" t="n">
        <v>288.1776628443412</v>
      </c>
      <c r="L259" t="n">
        <v>-75.86360880082161</v>
      </c>
      <c r="M259" t="n">
        <v>1.999345523477476</v>
      </c>
      <c r="N259" t="n">
        <v>3.375263151294767</v>
      </c>
      <c r="O259" t="n">
        <v>714.5838958447644</v>
      </c>
      <c r="P259" t="n">
        <v>3.064701730983276</v>
      </c>
      <c r="Q259" t="n">
        <v>23.34324665901093</v>
      </c>
      <c r="R259" t="n">
        <v>456.9647080365417</v>
      </c>
      <c r="S259" t="n">
        <v>24.30545002617291</v>
      </c>
      <c r="T259" t="n">
        <v>302.3688905207616</v>
      </c>
      <c r="U259" t="n">
        <v>26087.74706006692</v>
      </c>
      <c r="V259" t="n">
        <v>223.6666666666667</v>
      </c>
      <c r="W259" t="n">
        <v>397</v>
      </c>
      <c r="X259" t="n">
        <v>92.66666666666667</v>
      </c>
      <c r="Y259" t="n">
        <v>0</v>
      </c>
      <c r="Z259" t="n">
        <v>0.2170504910704462</v>
      </c>
      <c r="AA259" t="n">
        <v>3.007046222360168</v>
      </c>
      <c r="AB259" t="n">
        <v>337.1980554871743</v>
      </c>
      <c r="AC259" t="n">
        <v>40.38542281800073</v>
      </c>
      <c r="AD259" t="n">
        <v>3447.010547622605</v>
      </c>
      <c r="AE259" t="n">
        <v>1.166143584203074</v>
      </c>
      <c r="AF259" t="n">
        <v>17.70533396192928</v>
      </c>
      <c r="AG259" t="n">
        <v>467.8501131779701</v>
      </c>
      <c r="AH259" t="n">
        <v>28335.49644362336</v>
      </c>
      <c r="AI259" t="n">
        <v>20409.14918851907</v>
      </c>
      <c r="AJ259" t="n">
        <v>11.53322105382431</v>
      </c>
      <c r="AK259" t="n">
        <v>-38.2893755974961</v>
      </c>
      <c r="AL259" t="n">
        <v>-37.7103276303747</v>
      </c>
      <c r="AM259" t="n">
        <v>-1.065356207505799</v>
      </c>
      <c r="AN259" t="n">
        <v>-19.96798350771616</v>
      </c>
      <c r="AO259" t="n">
        <v>257.6191878082223</v>
      </c>
      <c r="AP259" t="n">
        <v>695868.5783176763</v>
      </c>
      <c r="AQ259" t="n">
        <v>0.2666640471305715</v>
      </c>
      <c r="AR259" t="n">
        <v>0.3322513592029342</v>
      </c>
      <c r="AS259" t="n">
        <v>0.118830563819116</v>
      </c>
      <c r="AT259" t="n">
        <v>0.07240584788811227</v>
      </c>
      <c r="AU259" t="n">
        <v>0.2098481819592659</v>
      </c>
      <c r="AV259" t="n">
        <v>6.400696585819337</v>
      </c>
      <c r="AW259" t="n">
        <v>130.6685880963053</v>
      </c>
      <c r="AX259" t="n">
        <v>6179.876475072557</v>
      </c>
      <c r="AY259" t="n">
        <v>600.7597007463337</v>
      </c>
      <c r="AZ259" t="n">
        <v>144561.693847614</v>
      </c>
      <c r="BA259" t="n">
        <v>20499.85370819899</v>
      </c>
      <c r="BB259" t="n">
        <v>90643.54847138992</v>
      </c>
      <c r="BC259" t="n">
        <v>111143.4021795889</v>
      </c>
      <c r="BD259" t="n">
        <v>1.999345523477476</v>
      </c>
      <c r="BE259" t="n">
        <v>3.064701730983276</v>
      </c>
      <c r="BF259" t="n">
        <v>3.375263151294767</v>
      </c>
      <c r="BG259" t="n">
        <v>23.34324665901093</v>
      </c>
      <c r="BH259" t="n">
        <v>714.5838958447644</v>
      </c>
      <c r="BI259" t="n">
        <v>456.9647080365417</v>
      </c>
      <c r="BJ259" t="n">
        <v>43447.71315317225</v>
      </c>
      <c r="BK259" t="n">
        <v>66558.78919089308</v>
      </c>
      <c r="BL259" t="n">
        <v>4826.005511589924</v>
      </c>
      <c r="BM259" t="n">
        <v>35937.18070333103</v>
      </c>
      <c r="BN259" t="n">
        <v>13135.65319441886</v>
      </c>
      <c r="BO259" t="n">
        <v>8323.741892008185</v>
      </c>
      <c r="BP259" t="n">
        <v>0.2110204425132762</v>
      </c>
      <c r="BQ259" t="n">
        <v>0.1631495798837489</v>
      </c>
      <c r="BR259" t="n">
        <v>462.1737841853976</v>
      </c>
      <c r="BS259" t="n">
        <v>4585.977262386376</v>
      </c>
      <c r="BT259" t="n">
        <v>209.1707974563384</v>
      </c>
      <c r="BU259" t="n">
        <v>8489.891637239554</v>
      </c>
      <c r="BV259" t="n">
        <v>21742.39418534</v>
      </c>
      <c r="BW259" t="n">
        <v>1539.36</v>
      </c>
      <c r="BX259" t="n">
        <v>18.54048508</v>
      </c>
      <c r="BY259" t="inlineStr">
        <is>
          <t>2023-03-09 04:16:00</t>
        </is>
      </c>
      <c r="BZ259" t="inlineStr">
        <is>
          <t>2023-03-09 04:16:00</t>
        </is>
      </c>
      <c r="CA259" t="inlineStr">
        <is>
          <t>2023-03-09 04:16:00</t>
        </is>
      </c>
    </row>
    <row r="260">
      <c r="A260" t="n">
        <v>257</v>
      </c>
      <c r="B260" t="n">
        <v>200</v>
      </c>
      <c r="C260" t="n">
        <v>74</v>
      </c>
      <c r="D260" t="n">
        <v>727.338711261767</v>
      </c>
      <c r="E260" t="n">
        <v>8.6166640904201</v>
      </c>
      <c r="F260" t="n">
        <v>148.9917983180898</v>
      </c>
      <c r="G260" t="n">
        <v>4458.352342066105</v>
      </c>
      <c r="H260" t="n">
        <v>50383.49153225301</v>
      </c>
      <c r="I260" t="n">
        <v>146058.7797903978</v>
      </c>
      <c r="J260" t="n">
        <v>216.2986003217021</v>
      </c>
      <c r="K260" t="n">
        <v>288.1776628443412</v>
      </c>
      <c r="L260" t="n">
        <v>-75.86360880082161</v>
      </c>
      <c r="M260" t="n">
        <v>1.999345523477476</v>
      </c>
      <c r="N260" t="n">
        <v>3.375263151294767</v>
      </c>
      <c r="O260" t="n">
        <v>795.2576584927266</v>
      </c>
      <c r="P260" t="n">
        <v>2.740360475357205</v>
      </c>
      <c r="Q260" t="n">
        <v>23.34324665901093</v>
      </c>
      <c r="R260" t="n">
        <v>456.9647080365417</v>
      </c>
      <c r="S260" t="n">
        <v>24.68741229553934</v>
      </c>
      <c r="T260" t="n">
        <v>302.7513992688647</v>
      </c>
      <c r="U260" t="n">
        <v>26168.42082271488</v>
      </c>
      <c r="V260" t="n">
        <v>224</v>
      </c>
      <c r="W260" t="n">
        <v>397.6666666666667</v>
      </c>
      <c r="X260" t="n">
        <v>93.66666666666667</v>
      </c>
      <c r="Y260" t="n">
        <v>0</v>
      </c>
      <c r="Z260" t="n">
        <v>0.2187379194495816</v>
      </c>
      <c r="AA260" t="n">
        <v>3.007331314775797</v>
      </c>
      <c r="AB260" t="n">
        <v>337.6242061460113</v>
      </c>
      <c r="AC260" t="n">
        <v>40.38866623055699</v>
      </c>
      <c r="AD260" t="n">
        <v>3447.216801904357</v>
      </c>
      <c r="AE260" t="n">
        <v>1.16681845966317</v>
      </c>
      <c r="AF260" t="n">
        <v>17.70544692851627</v>
      </c>
      <c r="AG260" t="n">
        <v>468.0189734591624</v>
      </c>
      <c r="AH260" t="n">
        <v>28335.49772879727</v>
      </c>
      <c r="AI260" t="n">
        <v>20409.35544280082</v>
      </c>
      <c r="AJ260" t="n">
        <v>10.55762985921348</v>
      </c>
      <c r="AK260" t="n">
        <v>-47.49894066042142</v>
      </c>
      <c r="AL260" t="n">
        <v>-36.54553757966434</v>
      </c>
      <c r="AM260" t="n">
        <v>-0.7410149518797278</v>
      </c>
      <c r="AN260" t="n">
        <v>-19.96798350771616</v>
      </c>
      <c r="AO260" t="n">
        <v>338.2929504561845</v>
      </c>
      <c r="AP260" t="n">
        <v>695733.9322922225</v>
      </c>
      <c r="AQ260" t="n">
        <v>0.2692057885512318</v>
      </c>
      <c r="AR260" t="n">
        <v>0.32965477751429</v>
      </c>
      <c r="AS260" t="n">
        <v>0.1188098082367798</v>
      </c>
      <c r="AT260" t="n">
        <v>0.07241625197596933</v>
      </c>
      <c r="AU260" t="n">
        <v>0.2099133737217292</v>
      </c>
      <c r="AV260" t="n">
        <v>6.402423386977911</v>
      </c>
      <c r="AW260" t="n">
        <v>130.6744914752992</v>
      </c>
      <c r="AX260" t="n">
        <v>6180.131797627958</v>
      </c>
      <c r="AY260" t="n">
        <v>600.8149765911039</v>
      </c>
      <c r="AZ260" t="n">
        <v>144570.0468365699</v>
      </c>
      <c r="BA260" t="n">
        <v>13446.39307015487</v>
      </c>
      <c r="BB260" t="n">
        <v>90643.54847138992</v>
      </c>
      <c r="BC260" t="n">
        <v>104089.9415415448</v>
      </c>
      <c r="BD260" t="n">
        <v>1.999345523477476</v>
      </c>
      <c r="BE260" t="n">
        <v>2.740360475357205</v>
      </c>
      <c r="BF260" t="n">
        <v>3.375263151294767</v>
      </c>
      <c r="BG260" t="n">
        <v>23.34324665901093</v>
      </c>
      <c r="BH260" t="n">
        <v>795.2576584927266</v>
      </c>
      <c r="BI260" t="n">
        <v>456.9647080365417</v>
      </c>
      <c r="BJ260" t="n">
        <v>43447.71315317225</v>
      </c>
      <c r="BK260" t="n">
        <v>59506.79944044322</v>
      </c>
      <c r="BL260" t="n">
        <v>4826.005511589924</v>
      </c>
      <c r="BM260" t="n">
        <v>35937.18070333103</v>
      </c>
      <c r="BN260" t="n">
        <v>14631.38388714086</v>
      </c>
      <c r="BO260" t="n">
        <v>8323.741892008185</v>
      </c>
      <c r="BP260" t="n">
        <v>0.2110204425132762</v>
      </c>
      <c r="BQ260" t="n">
        <v>0.1631495798837489</v>
      </c>
      <c r="BR260" t="n">
        <v>507.4659830610221</v>
      </c>
      <c r="BS260" t="n">
        <v>4585.977262386376</v>
      </c>
      <c r="BT260" t="n">
        <v>209.1707974563384</v>
      </c>
      <c r="BU260" t="n">
        <v>9329.630974733465</v>
      </c>
      <c r="BV260" t="n">
        <v>21742.5</v>
      </c>
      <c r="BW260" t="n">
        <v>1538.955</v>
      </c>
      <c r="BX260" t="n">
        <v>18.53629189</v>
      </c>
      <c r="BY260" t="inlineStr">
        <is>
          <t>2023-03-09 04:17:00</t>
        </is>
      </c>
      <c r="BZ260" t="inlineStr">
        <is>
          <t>2023-03-09 04:17:00</t>
        </is>
      </c>
      <c r="CA260" t="inlineStr">
        <is>
          <t>2023-03-09 04:17:00</t>
        </is>
      </c>
    </row>
    <row r="261">
      <c r="A261" t="n">
        <v>258</v>
      </c>
      <c r="B261" t="n">
        <v>200</v>
      </c>
      <c r="C261" t="n">
        <v>74</v>
      </c>
      <c r="D261" t="n">
        <v>727.3593006596199</v>
      </c>
      <c r="E261" t="n">
        <v>8.508099131765777</v>
      </c>
      <c r="F261" t="n">
        <v>150.5548075786756</v>
      </c>
      <c r="G261" t="n">
        <v>4458.352342066105</v>
      </c>
      <c r="H261" t="n">
        <v>50382.7560516892</v>
      </c>
      <c r="I261" t="n">
        <v>146058.7797903978</v>
      </c>
      <c r="J261" t="n">
        <v>217.0340441188342</v>
      </c>
      <c r="K261" t="n">
        <v>288.1776628443412</v>
      </c>
      <c r="L261" t="n">
        <v>-75.86360880082161</v>
      </c>
      <c r="M261" t="n">
        <v>1.999345523477476</v>
      </c>
      <c r="N261" t="n">
        <v>3.375263151294767</v>
      </c>
      <c r="O261" t="n">
        <v>795.2576584927266</v>
      </c>
      <c r="P261" t="n">
        <v>2.578189847544169</v>
      </c>
      <c r="Q261" t="n">
        <v>23.34324665901093</v>
      </c>
      <c r="R261" t="n">
        <v>456.9647080365417</v>
      </c>
      <c r="S261" t="n">
        <v>24.97542913552935</v>
      </c>
      <c r="T261" t="n">
        <v>304.3136927659161</v>
      </c>
      <c r="U261" t="n">
        <v>26168.42082271488</v>
      </c>
      <c r="V261" t="n">
        <v>224</v>
      </c>
      <c r="W261" t="n">
        <v>398</v>
      </c>
      <c r="X261" t="n">
        <v>94.66666666666667</v>
      </c>
      <c r="Y261" t="n">
        <v>0</v>
      </c>
      <c r="Z261" t="n">
        <v>0.219852258225762</v>
      </c>
      <c r="AA261" t="n">
        <v>3.00804707831019</v>
      </c>
      <c r="AB261" t="n">
        <v>337.6242061460113</v>
      </c>
      <c r="AC261" t="n">
        <v>40.39028793683512</v>
      </c>
      <c r="AD261" t="n">
        <v>3447.216801904357</v>
      </c>
      <c r="AE261" t="n">
        <v>1.167265198021509</v>
      </c>
      <c r="AF261" t="n">
        <v>17.70573054161693</v>
      </c>
      <c r="AG261" t="n">
        <v>468.0189734591624</v>
      </c>
      <c r="AH261" t="n">
        <v>28335.49837138421</v>
      </c>
      <c r="AI261" t="n">
        <v>20409.35544280082</v>
      </c>
      <c r="AJ261" t="n">
        <v>10.82823670126263</v>
      </c>
      <c r="AK261" t="n">
        <v>-52.18647484193378</v>
      </c>
      <c r="AL261" t="n">
        <v>-35.12730414996455</v>
      </c>
      <c r="AM261" t="n">
        <v>-0.5788443240666921</v>
      </c>
      <c r="AN261" t="n">
        <v>-19.96798350771616</v>
      </c>
      <c r="AO261" t="n">
        <v>338.2929504561845</v>
      </c>
      <c r="AP261" t="n">
        <v>695724.2691618658</v>
      </c>
      <c r="AQ261" t="n">
        <v>0.2693044160791712</v>
      </c>
      <c r="AR261" t="n">
        <v>0.3295726240179058</v>
      </c>
      <c r="AS261" t="n">
        <v>0.1187845875501222</v>
      </c>
      <c r="AT261" t="n">
        <v>0.0724140865150599</v>
      </c>
      <c r="AU261" t="n">
        <v>0.2099242858377408</v>
      </c>
      <c r="AV261" t="n">
        <v>6.403944479153587</v>
      </c>
      <c r="AW261" t="n">
        <v>130.6843401469448</v>
      </c>
      <c r="AX261" t="n">
        <v>6180.64557883382</v>
      </c>
      <c r="AY261" t="n">
        <v>600.8857359027788</v>
      </c>
      <c r="AZ261" t="n">
        <v>144576.1766058746</v>
      </c>
      <c r="BA261" t="n">
        <v>9919.662751132812</v>
      </c>
      <c r="BB261" t="n">
        <v>90643.54847138992</v>
      </c>
      <c r="BC261" t="n">
        <v>100563.2112225227</v>
      </c>
      <c r="BD261" t="n">
        <v>1.999345523477476</v>
      </c>
      <c r="BE261" t="n">
        <v>2.578189847544169</v>
      </c>
      <c r="BF261" t="n">
        <v>3.375263151294767</v>
      </c>
      <c r="BG261" t="n">
        <v>23.34324665901093</v>
      </c>
      <c r="BH261" t="n">
        <v>795.2576584927266</v>
      </c>
      <c r="BI261" t="n">
        <v>456.9647080365417</v>
      </c>
      <c r="BJ261" t="n">
        <v>43447.71315317225</v>
      </c>
      <c r="BK261" t="n">
        <v>55980.8045652183</v>
      </c>
      <c r="BL261" t="n">
        <v>4826.005511589924</v>
      </c>
      <c r="BM261" t="n">
        <v>35937.18070333103</v>
      </c>
      <c r="BN261" t="n">
        <v>14631.38388714086</v>
      </c>
      <c r="BO261" t="n">
        <v>8323.741892008185</v>
      </c>
      <c r="BP261" t="n">
        <v>0.2110204425132762</v>
      </c>
      <c r="BQ261" t="n">
        <v>0.1631495798837489</v>
      </c>
      <c r="BR261" t="n">
        <v>507.4659830610221</v>
      </c>
      <c r="BS261" t="n">
        <v>4585.977262386376</v>
      </c>
      <c r="BT261" t="n">
        <v>209.1707974563384</v>
      </c>
      <c r="BU261" t="n">
        <v>9329.630974733465</v>
      </c>
      <c r="BV261" t="n">
        <v>21741.19805999</v>
      </c>
      <c r="BW261" t="n">
        <v>1538.80537124</v>
      </c>
      <c r="BX261" t="n">
        <v>18.5321</v>
      </c>
      <c r="BY261" t="inlineStr">
        <is>
          <t>2023-03-09 04:18:00</t>
        </is>
      </c>
      <c r="BZ261" t="inlineStr">
        <is>
          <t>2023-03-09 04:18:00</t>
        </is>
      </c>
      <c r="CA261" t="inlineStr">
        <is>
          <t>2023-03-09 04:18:00</t>
        </is>
      </c>
    </row>
    <row r="262">
      <c r="A262" t="n">
        <v>259</v>
      </c>
      <c r="B262" t="n">
        <v>200</v>
      </c>
      <c r="C262" t="n">
        <v>74</v>
      </c>
      <c r="D262" t="n">
        <v>727.3593006596199</v>
      </c>
      <c r="E262" t="n">
        <v>8.427284832255204</v>
      </c>
      <c r="F262" t="n">
        <v>151.3363122089685</v>
      </c>
      <c r="G262" t="n">
        <v>4458.352342066105</v>
      </c>
      <c r="H262" t="n">
        <v>50964.51035179084</v>
      </c>
      <c r="I262" t="n">
        <v>146058.7797903978</v>
      </c>
      <c r="J262" t="n">
        <v>217.0340441188342</v>
      </c>
      <c r="K262" t="n">
        <v>288.1776628443412</v>
      </c>
      <c r="L262" t="n">
        <v>-75.86360880082161</v>
      </c>
      <c r="M262" t="n">
        <v>1.999345523477476</v>
      </c>
      <c r="N262" t="n">
        <v>3.375263151294767</v>
      </c>
      <c r="O262" t="n">
        <v>795.2576584927266</v>
      </c>
      <c r="P262" t="n">
        <v>2.578189847544169</v>
      </c>
      <c r="Q262" t="n">
        <v>23.34324665901093</v>
      </c>
      <c r="R262" t="n">
        <v>456.9647080365417</v>
      </c>
      <c r="S262" t="n">
        <v>25.05747509525211</v>
      </c>
      <c r="T262" t="n">
        <v>305.0948395144418</v>
      </c>
      <c r="U262" t="n">
        <v>26168.42082271488</v>
      </c>
      <c r="V262" t="n">
        <v>224</v>
      </c>
      <c r="W262" t="n">
        <v>398</v>
      </c>
      <c r="X262" t="n">
        <v>95.66666666666667</v>
      </c>
      <c r="Y262" t="n">
        <v>0</v>
      </c>
      <c r="Z262" t="n">
        <v>0.2210839184379506</v>
      </c>
      <c r="AA262" t="n">
        <v>3.008404960077387</v>
      </c>
      <c r="AB262" t="n">
        <v>337.6242061460113</v>
      </c>
      <c r="AC262" t="n">
        <v>40.3909868540222</v>
      </c>
      <c r="AD262" t="n">
        <v>3447.216801904357</v>
      </c>
      <c r="AE262" t="n">
        <v>1.167753229270587</v>
      </c>
      <c r="AF262" t="n">
        <v>17.70587234816725</v>
      </c>
      <c r="AG262" t="n">
        <v>468.0189734591624</v>
      </c>
      <c r="AH262" t="n">
        <v>28335.49864832215</v>
      </c>
      <c r="AI262" t="n">
        <v>20409.35544280082</v>
      </c>
      <c r="AJ262" t="n">
        <v>10.577029839575</v>
      </c>
      <c r="AK262" t="n">
        <v>-53.18240304591922</v>
      </c>
      <c r="AL262" t="n">
        <v>-34.65460853793515</v>
      </c>
      <c r="AM262" t="n">
        <v>-0.5788443240666921</v>
      </c>
      <c r="AN262" t="n">
        <v>-19.96798350771616</v>
      </c>
      <c r="AO262" t="n">
        <v>338.2929504561845</v>
      </c>
      <c r="AP262" t="n">
        <v>695709.6472520055</v>
      </c>
      <c r="AQ262" t="n">
        <v>0.2641610004481044</v>
      </c>
      <c r="AR262" t="n">
        <v>0.3347332195415997</v>
      </c>
      <c r="AS262" t="n">
        <v>0.1187602209697044</v>
      </c>
      <c r="AT262" t="n">
        <v>0.07241810402729396</v>
      </c>
      <c r="AU262" t="n">
        <v>0.2099274550132976</v>
      </c>
      <c r="AV262" t="n">
        <v>6.404146466562142</v>
      </c>
      <c r="AW262" t="n">
        <v>130.6903047225327</v>
      </c>
      <c r="AX262" t="n">
        <v>6181.05853289277</v>
      </c>
      <c r="AY262" t="n">
        <v>600.9111572766706</v>
      </c>
      <c r="AZ262" t="n">
        <v>144581.4210488051</v>
      </c>
      <c r="BA262" t="n">
        <v>9919.662751132812</v>
      </c>
      <c r="BB262" t="n">
        <v>90643.54847138992</v>
      </c>
      <c r="BC262" t="n">
        <v>100563.2112225227</v>
      </c>
      <c r="BD262" t="n">
        <v>1.999345523477476</v>
      </c>
      <c r="BE262" t="n">
        <v>2.578189847544169</v>
      </c>
      <c r="BF262" t="n">
        <v>3.375263151294767</v>
      </c>
      <c r="BG262" t="n">
        <v>23.34324665901093</v>
      </c>
      <c r="BH262" t="n">
        <v>795.2576584927266</v>
      </c>
      <c r="BI262" t="n">
        <v>456.9647080365417</v>
      </c>
      <c r="BJ262" t="n">
        <v>43447.71315317225</v>
      </c>
      <c r="BK262" t="n">
        <v>55980.8045652183</v>
      </c>
      <c r="BL262" t="n">
        <v>4826.005511589924</v>
      </c>
      <c r="BM262" t="n">
        <v>35937.18070333103</v>
      </c>
      <c r="BN262" t="n">
        <v>14631.38388714086</v>
      </c>
      <c r="BO262" t="n">
        <v>8323.741892008185</v>
      </c>
      <c r="BP262" t="n">
        <v>0.2110204425132762</v>
      </c>
      <c r="BQ262" t="n">
        <v>0.1631495798837489</v>
      </c>
      <c r="BR262" t="n">
        <v>507.4659830610221</v>
      </c>
      <c r="BS262" t="n">
        <v>4585.977262386376</v>
      </c>
      <c r="BT262" t="n">
        <v>209.1707974563384</v>
      </c>
      <c r="BU262" t="n">
        <v>9329.630974733465</v>
      </c>
      <c r="BV262" t="n">
        <v>21741.19805999</v>
      </c>
      <c r="BW262" t="n">
        <v>1538.80537124</v>
      </c>
      <c r="BX262" t="n">
        <v>18.5321</v>
      </c>
      <c r="BY262" t="inlineStr">
        <is>
          <t>2023-03-09 04:18:00</t>
        </is>
      </c>
      <c r="BZ262" t="inlineStr">
        <is>
          <t>2023-03-09 04:18:00</t>
        </is>
      </c>
      <c r="CA262" t="inlineStr">
        <is>
          <t>2023-03-09 04:18:00</t>
        </is>
      </c>
    </row>
    <row r="263">
      <c r="A263" t="n">
        <v>260</v>
      </c>
      <c r="B263" t="n">
        <v>200</v>
      </c>
      <c r="C263" t="n">
        <v>74</v>
      </c>
      <c r="D263" t="n">
        <v>727.378752519066</v>
      </c>
      <c r="E263" t="n">
        <v>8.415129501627998</v>
      </c>
      <c r="F263" t="n">
        <v>151.3363122089685</v>
      </c>
      <c r="G263" t="n">
        <v>4458.352342066105</v>
      </c>
      <c r="H263" t="n">
        <v>51255.38750184167</v>
      </c>
      <c r="I263" t="n">
        <v>146061.6138605324</v>
      </c>
      <c r="J263" t="n">
        <v>217.0340441188342</v>
      </c>
      <c r="K263" t="n">
        <v>288.1776628443412</v>
      </c>
      <c r="L263" t="n">
        <v>-75.86360880082161</v>
      </c>
      <c r="M263" t="n">
        <v>1.999345523477476</v>
      </c>
      <c r="N263" t="n">
        <v>13.90874918625567</v>
      </c>
      <c r="O263" t="n">
        <v>795.2576584927266</v>
      </c>
      <c r="P263" t="n">
        <v>2.578189847544169</v>
      </c>
      <c r="Q263" t="n">
        <v>23.34324665901093</v>
      </c>
      <c r="R263" t="n">
        <v>456.9647080365417</v>
      </c>
      <c r="S263" t="n">
        <v>25.07085394968303</v>
      </c>
      <c r="T263" t="n">
        <v>315.6283255494027</v>
      </c>
      <c r="U263" t="n">
        <v>26168.42082271488</v>
      </c>
      <c r="V263" t="n">
        <v>224.6666666666667</v>
      </c>
      <c r="W263" t="n">
        <v>398</v>
      </c>
      <c r="X263" t="n">
        <v>96</v>
      </c>
      <c r="Y263" t="n">
        <v>0</v>
      </c>
      <c r="Z263" t="n">
        <v>0.2215884563741647</v>
      </c>
      <c r="AA263" t="n">
        <v>3.011258256093817</v>
      </c>
      <c r="AB263" t="n">
        <v>337.6242061460113</v>
      </c>
      <c r="AC263" t="n">
        <v>40.39133631261575</v>
      </c>
      <c r="AD263" t="n">
        <v>3447.301641807243</v>
      </c>
      <c r="AE263" t="n">
        <v>1.167957057605093</v>
      </c>
      <c r="AF263" t="n">
        <v>17.70700292668278</v>
      </c>
      <c r="AG263" t="n">
        <v>468.0189734591624</v>
      </c>
      <c r="AH263" t="n">
        <v>28335.49878679111</v>
      </c>
      <c r="AI263" t="n">
        <v>20409.44028270371</v>
      </c>
      <c r="AJ263" t="n">
        <v>11.21643671964587</v>
      </c>
      <c r="AK263" t="n">
        <v>-50.59150713271589</v>
      </c>
      <c r="AL263" t="n">
        <v>-33.36879762840524</v>
      </c>
      <c r="AM263" t="n">
        <v>-0.5788443240666921</v>
      </c>
      <c r="AN263" t="n">
        <v>-9.434497472755252</v>
      </c>
      <c r="AO263" t="n">
        <v>338.2929504561845</v>
      </c>
      <c r="AP263" t="n">
        <v>695742.1406357294</v>
      </c>
      <c r="AQ263" t="n">
        <v>0.2629411301464531</v>
      </c>
      <c r="AR263" t="n">
        <v>0.3347175864293984</v>
      </c>
      <c r="AS263" t="n">
        <v>0.118754674487458</v>
      </c>
      <c r="AT263" t="n">
        <v>0.07366895820712323</v>
      </c>
      <c r="AU263" t="n">
        <v>0.2099176507295673</v>
      </c>
      <c r="AV263" t="n">
        <v>6.405328245021605</v>
      </c>
      <c r="AW263" t="n">
        <v>130.6948065497872</v>
      </c>
      <c r="AX263" t="n">
        <v>6181.28280610009</v>
      </c>
      <c r="AY263" t="n">
        <v>600.9392164584388</v>
      </c>
      <c r="AZ263" t="n">
        <v>144590.7583587669</v>
      </c>
      <c r="BA263" t="n">
        <v>9919.662751132812</v>
      </c>
      <c r="BB263" t="n">
        <v>90643.54847138992</v>
      </c>
      <c r="BC263" t="n">
        <v>100563.2112225227</v>
      </c>
      <c r="BD263" t="n">
        <v>1.999345523477476</v>
      </c>
      <c r="BE263" t="n">
        <v>2.578189847544169</v>
      </c>
      <c r="BF263" t="n">
        <v>13.90874918625567</v>
      </c>
      <c r="BG263" t="n">
        <v>23.34324665901093</v>
      </c>
      <c r="BH263" t="n">
        <v>795.2576584927266</v>
      </c>
      <c r="BI263" t="n">
        <v>456.9647080365417</v>
      </c>
      <c r="BJ263" t="n">
        <v>43447.71315317225</v>
      </c>
      <c r="BK263" t="n">
        <v>55980.8045652183</v>
      </c>
      <c r="BL263" t="n">
        <v>21037.04051939476</v>
      </c>
      <c r="BM263" t="n">
        <v>35937.18070333103</v>
      </c>
      <c r="BN263" t="n">
        <v>14631.38388714086</v>
      </c>
      <c r="BO263" t="n">
        <v>8323.741892008185</v>
      </c>
      <c r="BP263" t="n">
        <v>0.2110204425132762</v>
      </c>
      <c r="BQ263" t="n">
        <v>0.4031922430447879</v>
      </c>
      <c r="BR263" t="n">
        <v>507.4659830610221</v>
      </c>
      <c r="BS263" t="n">
        <v>4585.977262386376</v>
      </c>
      <c r="BT263" t="n">
        <v>578.5964560611774</v>
      </c>
      <c r="BU263" t="n">
        <v>9329.630974733465</v>
      </c>
      <c r="BV263" t="n">
        <v>21742.855</v>
      </c>
      <c r="BW263" t="n">
        <v>1539</v>
      </c>
      <c r="BX263" t="n">
        <v>18.52639868</v>
      </c>
      <c r="BY263" t="inlineStr">
        <is>
          <t>2023-03-09 04:20:00</t>
        </is>
      </c>
      <c r="BZ263" t="inlineStr">
        <is>
          <t>2023-03-09 04:20:00</t>
        </is>
      </c>
      <c r="CA263" t="inlineStr">
        <is>
          <t>2023-03-09 04:20:00</t>
        </is>
      </c>
    </row>
    <row r="264">
      <c r="A264" t="n">
        <v>261</v>
      </c>
      <c r="B264" t="n">
        <v>200</v>
      </c>
      <c r="C264" t="n">
        <v>74</v>
      </c>
      <c r="D264" t="n">
        <v>727.3833066607767</v>
      </c>
      <c r="E264" t="n">
        <v>8.480846372408603</v>
      </c>
      <c r="F264" t="n">
        <v>151.3391428050968</v>
      </c>
      <c r="G264" t="n">
        <v>4382.537920310631</v>
      </c>
      <c r="H264" t="n">
        <v>51255.38750184167</v>
      </c>
      <c r="I264" t="n">
        <v>146061.6138605324</v>
      </c>
      <c r="J264" t="n">
        <v>217.0340441188342</v>
      </c>
      <c r="K264" t="n">
        <v>288.1776628443412</v>
      </c>
      <c r="L264" t="n">
        <v>-75.86360880082161</v>
      </c>
      <c r="M264" t="n">
        <v>1.999345523477476</v>
      </c>
      <c r="N264" t="n">
        <v>19.17549220373613</v>
      </c>
      <c r="O264" t="n">
        <v>795.2576584927266</v>
      </c>
      <c r="P264" t="n">
        <v>2.578189847544169</v>
      </c>
      <c r="Q264" t="n">
        <v>23.34324665901093</v>
      </c>
      <c r="R264" t="n">
        <v>456.9647080365417</v>
      </c>
      <c r="S264" t="n">
        <v>25.1354254293192</v>
      </c>
      <c r="T264" t="n">
        <v>320.8950685668832</v>
      </c>
      <c r="U264" t="n">
        <v>26244.23601392246</v>
      </c>
      <c r="V264" t="n">
        <v>225</v>
      </c>
      <c r="W264" t="n">
        <v>398</v>
      </c>
      <c r="X264" t="n">
        <v>96.66666666666667</v>
      </c>
      <c r="Y264" t="n">
        <v>0</v>
      </c>
      <c r="Z264" t="n">
        <v>0.2227338475185917</v>
      </c>
      <c r="AA264" t="n">
        <v>3.012726643708656</v>
      </c>
      <c r="AB264" t="n">
        <v>337.6249755981208</v>
      </c>
      <c r="AC264" t="n">
        <v>40.39133631261575</v>
      </c>
      <c r="AD264" t="n">
        <v>3447.301641807243</v>
      </c>
      <c r="AE264" t="n">
        <v>1.168410902086404</v>
      </c>
      <c r="AF264" t="n">
        <v>17.70760995554717</v>
      </c>
      <c r="AG264" t="n">
        <v>468.0192783433019</v>
      </c>
      <c r="AH264" t="n">
        <v>28335.49878679111</v>
      </c>
      <c r="AI264" t="n">
        <v>20409.44028270371</v>
      </c>
      <c r="AJ264" t="n">
        <v>11.20619889496346</v>
      </c>
      <c r="AK264" t="n">
        <v>-49.10156396820158</v>
      </c>
      <c r="AL264" t="n">
        <v>-30.73477203641782</v>
      </c>
      <c r="AM264" t="n">
        <v>-0.5788443240666921</v>
      </c>
      <c r="AN264" t="n">
        <v>-4.1677544552748</v>
      </c>
      <c r="AO264" t="n">
        <v>338.2929504561845</v>
      </c>
      <c r="AP264" t="n">
        <v>695777.8492440607</v>
      </c>
      <c r="AQ264" t="n">
        <v>0.2629703442828906</v>
      </c>
      <c r="AR264" t="n">
        <v>0.3347427411531537</v>
      </c>
      <c r="AS264" t="n">
        <v>0.1187120472932093</v>
      </c>
      <c r="AT264" t="n">
        <v>0.07366391694911428</v>
      </c>
      <c r="AU264" t="n">
        <v>0.2099109503216322</v>
      </c>
      <c r="AV264" t="n">
        <v>6.40530647796304</v>
      </c>
      <c r="AW264" t="n">
        <v>130.7000193950607</v>
      </c>
      <c r="AX264" t="n">
        <v>6181.702887354347</v>
      </c>
      <c r="AY264" t="n">
        <v>600.9234878616626</v>
      </c>
      <c r="AZ264" t="n">
        <v>144594.3312651091</v>
      </c>
      <c r="BA264" t="n">
        <v>9919.662751132812</v>
      </c>
      <c r="BB264" t="n">
        <v>90643.54847138992</v>
      </c>
      <c r="BC264" t="n">
        <v>100563.2112225227</v>
      </c>
      <c r="BD264" t="n">
        <v>1.999345523477476</v>
      </c>
      <c r="BE264" t="n">
        <v>2.578189847544169</v>
      </c>
      <c r="BF264" t="n">
        <v>19.17549220373613</v>
      </c>
      <c r="BG264" t="n">
        <v>23.34324665901093</v>
      </c>
      <c r="BH264" t="n">
        <v>795.2576584927266</v>
      </c>
      <c r="BI264" t="n">
        <v>456.9647080365417</v>
      </c>
      <c r="BJ264" t="n">
        <v>43447.71315317225</v>
      </c>
      <c r="BK264" t="n">
        <v>55980.8045652183</v>
      </c>
      <c r="BL264" t="n">
        <v>29142.55802329717</v>
      </c>
      <c r="BM264" t="n">
        <v>35937.18070333103</v>
      </c>
      <c r="BN264" t="n">
        <v>14631.38388714086</v>
      </c>
      <c r="BO264" t="n">
        <v>8323.741892008185</v>
      </c>
      <c r="BP264" t="n">
        <v>0.2110204425132762</v>
      </c>
      <c r="BQ264" t="n">
        <v>0.5232135746253074</v>
      </c>
      <c r="BR264" t="n">
        <v>507.4659830610221</v>
      </c>
      <c r="BS264" t="n">
        <v>4585.977262386376</v>
      </c>
      <c r="BT264" t="n">
        <v>763.3092853635968</v>
      </c>
      <c r="BU264" t="n">
        <v>9329.630974733465</v>
      </c>
      <c r="BV264" t="n">
        <v>21742</v>
      </c>
      <c r="BW264" t="n">
        <v>1539.07</v>
      </c>
      <c r="BX264" t="n">
        <v>18.51757</v>
      </c>
      <c r="BY264" t="inlineStr">
        <is>
          <t>2023-03-09 04:21:00</t>
        </is>
      </c>
      <c r="BZ264" t="inlineStr">
        <is>
          <t>2023-03-09 04:21:00</t>
        </is>
      </c>
      <c r="CA264" t="inlineStr">
        <is>
          <t>2023-03-09 04:21:00</t>
        </is>
      </c>
    </row>
    <row r="265">
      <c r="A265" t="n">
        <v>262</v>
      </c>
      <c r="B265" t="n">
        <v>200</v>
      </c>
      <c r="C265" t="n">
        <v>74</v>
      </c>
      <c r="D265" t="n">
        <v>730.1930476233675</v>
      </c>
      <c r="E265" t="n">
        <v>8.514025404908139</v>
      </c>
      <c r="F265" t="n">
        <v>151.3391428050968</v>
      </c>
      <c r="G265" t="n">
        <v>4489.395769669204</v>
      </c>
      <c r="H265" t="n">
        <v>51255.38750184167</v>
      </c>
      <c r="I265" t="n">
        <v>146061.6138605324</v>
      </c>
      <c r="J265" t="n">
        <v>217.0340441188342</v>
      </c>
      <c r="K265" t="n">
        <v>288.1776628443412</v>
      </c>
      <c r="L265" t="n">
        <v>-75.86360880082161</v>
      </c>
      <c r="M265" t="n">
        <v>1.999345523477476</v>
      </c>
      <c r="N265" t="n">
        <v>19.17549220373613</v>
      </c>
      <c r="O265" t="n">
        <v>795.2576584927266</v>
      </c>
      <c r="P265" t="n">
        <v>2.578189847544169</v>
      </c>
      <c r="Q265" t="n">
        <v>23.34324665901093</v>
      </c>
      <c r="R265" t="n">
        <v>456.9647080365417</v>
      </c>
      <c r="S265" t="n">
        <v>25.1677111691373</v>
      </c>
      <c r="T265" t="n">
        <v>320.8950685668832</v>
      </c>
      <c r="U265" t="n">
        <v>26282.14360952626</v>
      </c>
      <c r="V265" t="n">
        <v>225</v>
      </c>
      <c r="W265" t="n">
        <v>398</v>
      </c>
      <c r="X265" t="n">
        <v>97</v>
      </c>
      <c r="Y265" t="n">
        <v>0</v>
      </c>
      <c r="Z265" t="n">
        <v>0.2233094647695909</v>
      </c>
      <c r="AA265" t="n">
        <v>3.012726643708656</v>
      </c>
      <c r="AB265" t="n">
        <v>341.9425582743068</v>
      </c>
      <c r="AC265" t="n">
        <v>40.39133631261575</v>
      </c>
      <c r="AD265" t="n">
        <v>3447.301641807243</v>
      </c>
      <c r="AE265" t="n">
        <v>1.168640746005846</v>
      </c>
      <c r="AF265" t="n">
        <v>17.70760995554717</v>
      </c>
      <c r="AG265" t="n">
        <v>472.3366287355029</v>
      </c>
      <c r="AH265" t="n">
        <v>28335.49878679111</v>
      </c>
      <c r="AI265" t="n">
        <v>20409.44028270371</v>
      </c>
      <c r="AJ265" t="n">
        <v>10.53956318174702</v>
      </c>
      <c r="AK265" t="n">
        <v>-48.80982118411735</v>
      </c>
      <c r="AL265" t="n">
        <v>-31.41488971573274</v>
      </c>
      <c r="AM265" t="n">
        <v>-0.5788443240666921</v>
      </c>
      <c r="AN265" t="n">
        <v>-4.1677544552748</v>
      </c>
      <c r="AO265" t="n">
        <v>338.2929504561845</v>
      </c>
      <c r="AP265" t="n">
        <v>695781.0496322145</v>
      </c>
      <c r="AQ265" t="n">
        <v>0.266039108177794</v>
      </c>
      <c r="AR265" t="n">
        <v>0.3347626881188574</v>
      </c>
      <c r="AS265" t="n">
        <v>0.1156283335520559</v>
      </c>
      <c r="AT265" t="n">
        <v>0.07366093498168097</v>
      </c>
      <c r="AU265" t="n">
        <v>0.2099089351696116</v>
      </c>
      <c r="AV265" t="n">
        <v>6.383040897438792</v>
      </c>
      <c r="AW265" t="n">
        <v>130.2387498154822</v>
      </c>
      <c r="AX265" t="n">
        <v>6495.07102623357</v>
      </c>
      <c r="AY265" t="n">
        <v>599.3802499321464</v>
      </c>
      <c r="AZ265" t="n">
        <v>144078.1616015956</v>
      </c>
      <c r="BA265" t="n">
        <v>9919.662751132812</v>
      </c>
      <c r="BB265" t="n">
        <v>90643.54847138992</v>
      </c>
      <c r="BC265" t="n">
        <v>100563.2112225227</v>
      </c>
      <c r="BD265" t="n">
        <v>1.999345523477476</v>
      </c>
      <c r="BE265" t="n">
        <v>2.578189847544169</v>
      </c>
      <c r="BF265" t="n">
        <v>19.17549220373613</v>
      </c>
      <c r="BG265" t="n">
        <v>23.34324665901093</v>
      </c>
      <c r="BH265" t="n">
        <v>795.2576584927266</v>
      </c>
      <c r="BI265" t="n">
        <v>456.9647080365417</v>
      </c>
      <c r="BJ265" t="n">
        <v>43447.71315317225</v>
      </c>
      <c r="BK265" t="n">
        <v>55980.8045652183</v>
      </c>
      <c r="BL265" t="n">
        <v>29142.55802329717</v>
      </c>
      <c r="BM265" t="n">
        <v>35937.18070333103</v>
      </c>
      <c r="BN265" t="n">
        <v>14631.38388714086</v>
      </c>
      <c r="BO265" t="n">
        <v>8323.741892008185</v>
      </c>
      <c r="BP265" t="n">
        <v>0.2110204425132762</v>
      </c>
      <c r="BQ265" t="n">
        <v>0.5232135746253074</v>
      </c>
      <c r="BR265" t="n">
        <v>507.4659830610221</v>
      </c>
      <c r="BS265" t="n">
        <v>4585.977262386376</v>
      </c>
      <c r="BT265" t="n">
        <v>763.3092853635968</v>
      </c>
      <c r="BU265" t="n">
        <v>9329.630974733465</v>
      </c>
      <c r="BV265" t="n">
        <v>21740.7</v>
      </c>
      <c r="BW265" t="n">
        <v>1539.13999999</v>
      </c>
      <c r="BX265" t="n">
        <v>18.525</v>
      </c>
      <c r="BY265" t="inlineStr">
        <is>
          <t>2023-03-09 04:22:00</t>
        </is>
      </c>
      <c r="BZ265" t="inlineStr">
        <is>
          <t>2023-03-09 04:22:00</t>
        </is>
      </c>
      <c r="CA265" t="inlineStr">
        <is>
          <t>2023-03-09 04:22:00</t>
        </is>
      </c>
    </row>
    <row r="266">
      <c r="A266" t="n">
        <v>263</v>
      </c>
      <c r="B266" t="n">
        <v>200</v>
      </c>
      <c r="C266" t="n">
        <v>74</v>
      </c>
      <c r="D266" t="n">
        <v>730.2537956361008</v>
      </c>
      <c r="E266" t="n">
        <v>8.514025404908139</v>
      </c>
      <c r="F266" t="n">
        <v>151.3391428050968</v>
      </c>
      <c r="G266" t="n">
        <v>4492.404640088745</v>
      </c>
      <c r="H266" t="n">
        <v>51255.38750184167</v>
      </c>
      <c r="I266" t="n">
        <v>146061.6138605324</v>
      </c>
      <c r="J266" t="n">
        <v>213.6195141604033</v>
      </c>
      <c r="K266" t="n">
        <v>288.1776628443412</v>
      </c>
      <c r="L266" t="n">
        <v>-75.86360880082161</v>
      </c>
      <c r="M266" t="n">
        <v>1.999345523477476</v>
      </c>
      <c r="N266" t="n">
        <v>19.17549220373613</v>
      </c>
      <c r="O266" t="n">
        <v>760.8763103244328</v>
      </c>
      <c r="P266" t="n">
        <v>2.578189847544169</v>
      </c>
      <c r="Q266" t="n">
        <v>23.34324665901093</v>
      </c>
      <c r="R266" t="n">
        <v>456.9647080365417</v>
      </c>
      <c r="S266" t="n">
        <v>25.1677111691373</v>
      </c>
      <c r="T266" t="n">
        <v>320.8950685668832</v>
      </c>
      <c r="U266" t="n">
        <v>26316.52495769455</v>
      </c>
      <c r="V266" t="n">
        <v>225.6666666666667</v>
      </c>
      <c r="W266" t="n">
        <v>398</v>
      </c>
      <c r="X266" t="n">
        <v>97</v>
      </c>
      <c r="Y266" t="n">
        <v>0</v>
      </c>
      <c r="Z266" t="n">
        <v>0.2233094647695909</v>
      </c>
      <c r="AA266" t="n">
        <v>3.012726643708656</v>
      </c>
      <c r="AB266" t="n">
        <v>342.4186565023302</v>
      </c>
      <c r="AC266" t="n">
        <v>40.39133631261575</v>
      </c>
      <c r="AD266" t="n">
        <v>3447.301641807243</v>
      </c>
      <c r="AE266" t="n">
        <v>1.168640746005846</v>
      </c>
      <c r="AF266" t="n">
        <v>17.70760995554717</v>
      </c>
      <c r="AG266" t="n">
        <v>472.5813956509142</v>
      </c>
      <c r="AH266" t="n">
        <v>28335.49878679111</v>
      </c>
      <c r="AI266" t="n">
        <v>20409.44028270371</v>
      </c>
      <c r="AJ266" t="n">
        <v>11.90268042352817</v>
      </c>
      <c r="AK266" t="n">
        <v>-47.79566758610778</v>
      </c>
      <c r="AL266" t="n">
        <v>-35.04176841445163</v>
      </c>
      <c r="AM266" t="n">
        <v>-0.5788443240666921</v>
      </c>
      <c r="AN266" t="n">
        <v>-4.1677544552748</v>
      </c>
      <c r="AO266" t="n">
        <v>303.9116022878906</v>
      </c>
      <c r="AP266" t="n">
        <v>698500.2730230882</v>
      </c>
      <c r="AQ266" t="n">
        <v>0.2649975658840839</v>
      </c>
      <c r="AR266" t="n">
        <v>0.3334746416739394</v>
      </c>
      <c r="AS266" t="n">
        <v>0.1190637424852847</v>
      </c>
      <c r="AT266" t="n">
        <v>0.0733767746107491</v>
      </c>
      <c r="AU266" t="n">
        <v>0.209087275345943</v>
      </c>
      <c r="AV266" t="n">
        <v>6.378067204703207</v>
      </c>
      <c r="AW266" t="n">
        <v>130.014552712103</v>
      </c>
      <c r="AX266" t="n">
        <v>6463.903114443382</v>
      </c>
      <c r="AY266" t="n">
        <v>600.8984014497073</v>
      </c>
      <c r="AZ266" t="n">
        <v>143822.4993334014</v>
      </c>
      <c r="BA266" t="n">
        <v>9919.662751132812</v>
      </c>
      <c r="BB266" t="n">
        <v>90643.54847138992</v>
      </c>
      <c r="BC266" t="n">
        <v>100563.2112225227</v>
      </c>
      <c r="BD266" t="n">
        <v>1.999345523477476</v>
      </c>
      <c r="BE266" t="n">
        <v>2.578189847544169</v>
      </c>
      <c r="BF266" t="n">
        <v>19.17549220373613</v>
      </c>
      <c r="BG266" t="n">
        <v>23.34324665901093</v>
      </c>
      <c r="BH266" t="n">
        <v>760.8763103244328</v>
      </c>
      <c r="BI266" t="n">
        <v>456.9647080365417</v>
      </c>
      <c r="BJ266" t="n">
        <v>43447.71315317225</v>
      </c>
      <c r="BK266" t="n">
        <v>55980.8045652183</v>
      </c>
      <c r="BL266" t="n">
        <v>29142.55802329717</v>
      </c>
      <c r="BM266" t="n">
        <v>35937.18070333103</v>
      </c>
      <c r="BN266" t="n">
        <v>13994.56476692948</v>
      </c>
      <c r="BO266" t="n">
        <v>8323.741892008185</v>
      </c>
      <c r="BP266" t="n">
        <v>0.2110204425132762</v>
      </c>
      <c r="BQ266" t="n">
        <v>0.5232135746253074</v>
      </c>
      <c r="BR266" t="n">
        <v>449.2039801375674</v>
      </c>
      <c r="BS266" t="n">
        <v>4585.977262386376</v>
      </c>
      <c r="BT266" t="n">
        <v>763.3092853635968</v>
      </c>
      <c r="BU266" t="n">
        <v>8250.488956745854</v>
      </c>
      <c r="BV266" t="n">
        <v>21744.88234156</v>
      </c>
      <c r="BW266" t="n">
        <v>1539.47</v>
      </c>
      <c r="BX266" t="n">
        <v>18.52222656</v>
      </c>
      <c r="BY266" t="inlineStr">
        <is>
          <t>2023-03-09 04:23:00</t>
        </is>
      </c>
      <c r="BZ266" t="inlineStr">
        <is>
          <t>2023-03-09 04:23:00</t>
        </is>
      </c>
      <c r="CA266" t="inlineStr">
        <is>
          <t>2023-03-09 04:23:00</t>
        </is>
      </c>
    </row>
    <row r="267">
      <c r="A267" t="n">
        <v>264</v>
      </c>
      <c r="B267" t="n">
        <v>200</v>
      </c>
      <c r="C267" t="n">
        <v>74</v>
      </c>
      <c r="D267" t="n">
        <v>730.2537956361008</v>
      </c>
      <c r="E267" t="n">
        <v>8.514025404908139</v>
      </c>
      <c r="F267" t="n">
        <v>152.2644765198086</v>
      </c>
      <c r="G267" t="n">
        <v>4492.340617818919</v>
      </c>
      <c r="H267" t="n">
        <v>51255.38750184167</v>
      </c>
      <c r="I267" t="n">
        <v>144637.7517289996</v>
      </c>
      <c r="J267" t="n">
        <v>211.9122491811878</v>
      </c>
      <c r="K267" t="n">
        <v>288.1776628443412</v>
      </c>
      <c r="L267" t="n">
        <v>-75.86360880082161</v>
      </c>
      <c r="M267" t="n">
        <v>1.999345523477476</v>
      </c>
      <c r="N267" t="n">
        <v>19.17549220373613</v>
      </c>
      <c r="O267" t="n">
        <v>743.6856362402856</v>
      </c>
      <c r="P267" t="n">
        <v>2.578189847544169</v>
      </c>
      <c r="Q267" t="n">
        <v>23.34324665901093</v>
      </c>
      <c r="R267" t="n">
        <v>456.9647080365417</v>
      </c>
      <c r="S267" t="n">
        <v>25.1677111691373</v>
      </c>
      <c r="T267" t="n">
        <v>321.8199905031374</v>
      </c>
      <c r="U267" t="n">
        <v>26333.71563177869</v>
      </c>
      <c r="V267" t="n">
        <v>226</v>
      </c>
      <c r="W267" t="n">
        <v>398</v>
      </c>
      <c r="X267" t="n">
        <v>97.66666666666667</v>
      </c>
      <c r="Y267" t="n">
        <v>0</v>
      </c>
      <c r="Z267" t="n">
        <v>0.2233094647695909</v>
      </c>
      <c r="AA267" t="n">
        <v>3.013138422166342</v>
      </c>
      <c r="AB267" t="n">
        <v>342.610110632458</v>
      </c>
      <c r="AC267" t="n">
        <v>40.39133631261575</v>
      </c>
      <c r="AD267" t="n">
        <v>3447.303782013874</v>
      </c>
      <c r="AE267" t="n">
        <v>1.168640746005846</v>
      </c>
      <c r="AF267" t="n">
        <v>17.70777296096701</v>
      </c>
      <c r="AG267" t="n">
        <v>472.6571841247359</v>
      </c>
      <c r="AH267" t="n">
        <v>28335.49878679111</v>
      </c>
      <c r="AI267" t="n">
        <v>20409.44112991967</v>
      </c>
      <c r="AJ267" t="n">
        <v>12.89766456466358</v>
      </c>
      <c r="AK267" t="n">
        <v>-47.8095600870663</v>
      </c>
      <c r="AL267" t="n">
        <v>-35.41417982754994</v>
      </c>
      <c r="AM267" t="n">
        <v>-0.5788443240666921</v>
      </c>
      <c r="AN267" t="n">
        <v>-4.1677544552748</v>
      </c>
      <c r="AO267" t="n">
        <v>286.7209282037436</v>
      </c>
      <c r="AP267" t="n">
        <v>698630.1037596094</v>
      </c>
      <c r="AQ267" t="n">
        <v>0.2649992888747371</v>
      </c>
      <c r="AR267" t="n">
        <v>0.3334841555214873</v>
      </c>
      <c r="AS267" t="n">
        <v>0.1191018684424789</v>
      </c>
      <c r="AT267" t="n">
        <v>0.07336442171625254</v>
      </c>
      <c r="AU267" t="n">
        <v>0.2090502654450443</v>
      </c>
      <c r="AV267" t="n">
        <v>6.377935606027265</v>
      </c>
      <c r="AW267" t="n">
        <v>130.0099686824491</v>
      </c>
      <c r="AX267" t="n">
        <v>6463.427570541006</v>
      </c>
      <c r="AY267" t="n">
        <v>600.9095992394432</v>
      </c>
      <c r="AZ267" t="n">
        <v>143821.3436662646</v>
      </c>
      <c r="BA267" t="n">
        <v>9919.662751132812</v>
      </c>
      <c r="BB267" t="n">
        <v>90643.54847138992</v>
      </c>
      <c r="BC267" t="n">
        <v>100563.2112225227</v>
      </c>
      <c r="BD267" t="n">
        <v>1.999345523477476</v>
      </c>
      <c r="BE267" t="n">
        <v>2.578189847544169</v>
      </c>
      <c r="BF267" t="n">
        <v>19.17549220373613</v>
      </c>
      <c r="BG267" t="n">
        <v>23.34324665901093</v>
      </c>
      <c r="BH267" t="n">
        <v>743.6856362402856</v>
      </c>
      <c r="BI267" t="n">
        <v>456.9647080365417</v>
      </c>
      <c r="BJ267" t="n">
        <v>43447.71315317225</v>
      </c>
      <c r="BK267" t="n">
        <v>55980.8045652183</v>
      </c>
      <c r="BL267" t="n">
        <v>29142.55802329717</v>
      </c>
      <c r="BM267" t="n">
        <v>35937.18070333103</v>
      </c>
      <c r="BN267" t="n">
        <v>13676.15520682379</v>
      </c>
      <c r="BO267" t="n">
        <v>8323.741892008185</v>
      </c>
      <c r="BP267" t="n">
        <v>0.2110204425132762</v>
      </c>
      <c r="BQ267" t="n">
        <v>0.5232135746253074</v>
      </c>
      <c r="BR267" t="n">
        <v>420.07297867584</v>
      </c>
      <c r="BS267" t="n">
        <v>4585.977262386376</v>
      </c>
      <c r="BT267" t="n">
        <v>763.3092853635968</v>
      </c>
      <c r="BU267" t="n">
        <v>7710.917947752047</v>
      </c>
      <c r="BV267" t="n">
        <v>21745.36954315</v>
      </c>
      <c r="BW267" t="n">
        <v>1539.3</v>
      </c>
      <c r="BX267" t="n">
        <v>18.51687933</v>
      </c>
      <c r="BY267" t="inlineStr">
        <is>
          <t>2023-03-09 04:24:00</t>
        </is>
      </c>
      <c r="BZ267" t="inlineStr">
        <is>
          <t>2023-03-09 04:24:00</t>
        </is>
      </c>
      <c r="CA267" t="inlineStr">
        <is>
          <t>2023-03-09 04:24:00</t>
        </is>
      </c>
    </row>
    <row r="268">
      <c r="A268" t="n">
        <v>265</v>
      </c>
      <c r="B268" t="n">
        <v>200</v>
      </c>
      <c r="C268" t="n">
        <v>74</v>
      </c>
      <c r="D268" t="n">
        <v>732.9920690212658</v>
      </c>
      <c r="E268" t="n">
        <v>8.514025404908139</v>
      </c>
      <c r="F268" t="n">
        <v>152.7271433771645</v>
      </c>
      <c r="G268" t="n">
        <v>4492.340617818919</v>
      </c>
      <c r="H268" t="n">
        <v>51255.38750184167</v>
      </c>
      <c r="I268" t="n">
        <v>146545.5855736232</v>
      </c>
      <c r="J268" t="n">
        <v>211.9122491811878</v>
      </c>
      <c r="K268" t="n">
        <v>288.1776628443412</v>
      </c>
      <c r="L268" t="n">
        <v>-75.86360880082161</v>
      </c>
      <c r="M268" t="n">
        <v>1.999345523477476</v>
      </c>
      <c r="N268" t="n">
        <v>19.17549220373613</v>
      </c>
      <c r="O268" t="n">
        <v>743.6856362402856</v>
      </c>
      <c r="P268" t="n">
        <v>2.578189847544169</v>
      </c>
      <c r="Q268" t="n">
        <v>23.34324665901093</v>
      </c>
      <c r="R268" t="n">
        <v>456.9647080365417</v>
      </c>
      <c r="S268" t="n">
        <v>25.1677111691373</v>
      </c>
      <c r="T268" t="n">
        <v>322.2824514712644</v>
      </c>
      <c r="U268" t="n">
        <v>26333.71563177869</v>
      </c>
      <c r="V268" t="n">
        <v>226</v>
      </c>
      <c r="W268" t="n">
        <v>398</v>
      </c>
      <c r="X268" t="n">
        <v>98</v>
      </c>
      <c r="Y268" t="n">
        <v>0</v>
      </c>
      <c r="Z268" t="n">
        <v>0.2233094647695909</v>
      </c>
      <c r="AA268" t="n">
        <v>3.013344311395186</v>
      </c>
      <c r="AB268" t="n">
        <v>342.610110632458</v>
      </c>
      <c r="AC268" t="n">
        <v>40.39133631261575</v>
      </c>
      <c r="AD268" t="n">
        <v>3525.38541876858</v>
      </c>
      <c r="AE268" t="n">
        <v>1.168640746005846</v>
      </c>
      <c r="AF268" t="n">
        <v>17.70785446367692</v>
      </c>
      <c r="AG268" t="n">
        <v>472.6571841247359</v>
      </c>
      <c r="AH268" t="n">
        <v>28335.49878679111</v>
      </c>
      <c r="AI268" t="n">
        <v>20487.52212017903</v>
      </c>
      <c r="AJ268" t="n">
        <v>12.36903986536701</v>
      </c>
      <c r="AK268" t="n">
        <v>-48.74035858207778</v>
      </c>
      <c r="AL268" t="n">
        <v>-36.3109329812826</v>
      </c>
      <c r="AM268" t="n">
        <v>-0.5788443240666921</v>
      </c>
      <c r="AN268" t="n">
        <v>-4.1677544552748</v>
      </c>
      <c r="AO268" t="n">
        <v>286.7209282037436</v>
      </c>
      <c r="AP268" t="n">
        <v>698584.7405258012</v>
      </c>
      <c r="AQ268" t="n">
        <v>0.2650224346299715</v>
      </c>
      <c r="AR268" t="n">
        <v>0.3365273790886456</v>
      </c>
      <c r="AS268" t="n">
        <v>0.1190752163678821</v>
      </c>
      <c r="AT268" t="n">
        <v>0.07336920404410568</v>
      </c>
      <c r="AU268" t="n">
        <v>0.2060057658693954</v>
      </c>
      <c r="AV268" t="n">
        <v>6.359052709966325</v>
      </c>
      <c r="AW268" t="n">
        <v>129.5977306891276</v>
      </c>
      <c r="AX268" t="n">
        <v>6444.149216988233</v>
      </c>
      <c r="AY268" t="n">
        <v>599.4052495898322</v>
      </c>
      <c r="AZ268" t="n">
        <v>148191.2240464535</v>
      </c>
      <c r="BA268" t="n">
        <v>9919.662751132812</v>
      </c>
      <c r="BB268" t="n">
        <v>90643.54847138992</v>
      </c>
      <c r="BC268" t="n">
        <v>100563.2112225227</v>
      </c>
      <c r="BD268" t="n">
        <v>1.999345523477476</v>
      </c>
      <c r="BE268" t="n">
        <v>2.578189847544169</v>
      </c>
      <c r="BF268" t="n">
        <v>19.17549220373613</v>
      </c>
      <c r="BG268" t="n">
        <v>23.34324665901093</v>
      </c>
      <c r="BH268" t="n">
        <v>743.6856362402856</v>
      </c>
      <c r="BI268" t="n">
        <v>456.9647080365417</v>
      </c>
      <c r="BJ268" t="n">
        <v>43447.71315317225</v>
      </c>
      <c r="BK268" t="n">
        <v>55980.8045652183</v>
      </c>
      <c r="BL268" t="n">
        <v>29142.55802329717</v>
      </c>
      <c r="BM268" t="n">
        <v>35937.18070333103</v>
      </c>
      <c r="BN268" t="n">
        <v>13676.15520682379</v>
      </c>
      <c r="BO268" t="n">
        <v>8323.741892008185</v>
      </c>
      <c r="BP268" t="n">
        <v>0.2110204425132762</v>
      </c>
      <c r="BQ268" t="n">
        <v>0.5232135746253074</v>
      </c>
      <c r="BR268" t="n">
        <v>420.07297867584</v>
      </c>
      <c r="BS268" t="n">
        <v>4585.977262386376</v>
      </c>
      <c r="BT268" t="n">
        <v>763.3092853635968</v>
      </c>
      <c r="BU268" t="n">
        <v>7710.917947752047</v>
      </c>
      <c r="BV268" t="n">
        <v>21743.75608</v>
      </c>
      <c r="BW268" t="n">
        <v>1539.05</v>
      </c>
      <c r="BX268" t="n">
        <v>18.52424437</v>
      </c>
      <c r="BY268" t="inlineStr">
        <is>
          <t>2023-03-09 04:25:00</t>
        </is>
      </c>
      <c r="BZ268" t="inlineStr">
        <is>
          <t>2023-03-09 04:25:00</t>
        </is>
      </c>
      <c r="CA268" t="inlineStr">
        <is>
          <t>2023-03-09 04:25:00</t>
        </is>
      </c>
    </row>
    <row r="269">
      <c r="A269" t="n">
        <v>266</v>
      </c>
      <c r="B269" t="n">
        <v>200</v>
      </c>
      <c r="C269" t="n">
        <v>74</v>
      </c>
      <c r="D269" t="n">
        <v>732.9920690212658</v>
      </c>
      <c r="E269" t="n">
        <v>8.514025404908139</v>
      </c>
      <c r="F269" t="n">
        <v>152.7271433771645</v>
      </c>
      <c r="G269" t="n">
        <v>4492.340617818919</v>
      </c>
      <c r="H269" t="n">
        <v>51255.38750184167</v>
      </c>
      <c r="I269" t="n">
        <v>146545.5855736232</v>
      </c>
      <c r="J269" t="n">
        <v>211.9122491811878</v>
      </c>
      <c r="K269" t="n">
        <v>288.1776628443412</v>
      </c>
      <c r="L269" t="n">
        <v>-75.86360880082161</v>
      </c>
      <c r="M269" t="n">
        <v>1.999345523477476</v>
      </c>
      <c r="N269" t="n">
        <v>19.17549220373613</v>
      </c>
      <c r="O269" t="n">
        <v>743.6856362402856</v>
      </c>
      <c r="P269" t="n">
        <v>2.578189847544169</v>
      </c>
      <c r="Q269" t="n">
        <v>23.34324665901093</v>
      </c>
      <c r="R269" t="n">
        <v>456.9647080365417</v>
      </c>
      <c r="S269" t="n">
        <v>25.1677111691373</v>
      </c>
      <c r="T269" t="n">
        <v>322.2824514712644</v>
      </c>
      <c r="U269" t="n">
        <v>26333.71563177869</v>
      </c>
      <c r="V269" t="n">
        <v>226</v>
      </c>
      <c r="W269" t="n">
        <v>398</v>
      </c>
      <c r="X269" t="n">
        <v>98</v>
      </c>
      <c r="Y269" t="n">
        <v>0</v>
      </c>
      <c r="Z269" t="n">
        <v>0.2233094647695909</v>
      </c>
      <c r="AA269" t="n">
        <v>3.013344311395186</v>
      </c>
      <c r="AB269" t="n">
        <v>342.610110632458</v>
      </c>
      <c r="AC269" t="n">
        <v>40.39133631261575</v>
      </c>
      <c r="AD269" t="n">
        <v>3525.38541876858</v>
      </c>
      <c r="AE269" t="n">
        <v>1.168640746005846</v>
      </c>
      <c r="AF269" t="n">
        <v>17.70785446367692</v>
      </c>
      <c r="AG269" t="n">
        <v>472.6571841247359</v>
      </c>
      <c r="AH269" t="n">
        <v>28335.49878679111</v>
      </c>
      <c r="AI269" t="n">
        <v>20487.52212017903</v>
      </c>
      <c r="AJ269" t="n">
        <v>13.02397845263098</v>
      </c>
      <c r="AK269" t="n">
        <v>-48.40693825344083</v>
      </c>
      <c r="AL269" t="n">
        <v>-37.3697991035576</v>
      </c>
      <c r="AM269" t="n">
        <v>-0.5788443240666921</v>
      </c>
      <c r="AN269" t="n">
        <v>-4.1677544552748</v>
      </c>
      <c r="AO269" t="n">
        <v>286.7209282037436</v>
      </c>
      <c r="AP269" t="n">
        <v>701182.725275772</v>
      </c>
      <c r="AQ269" t="n">
        <v>0.2640208963939268</v>
      </c>
      <c r="AR269" t="n">
        <v>0.3352260424302084</v>
      </c>
      <c r="AS269" t="n">
        <v>0.1186812116128866</v>
      </c>
      <c r="AT269" t="n">
        <v>0.07309608189912391</v>
      </c>
      <c r="AU269" t="n">
        <v>0.2089757676638544</v>
      </c>
      <c r="AV269" t="n">
        <v>6.358540463918334</v>
      </c>
      <c r="AW269" t="n">
        <v>129.6015345296763</v>
      </c>
      <c r="AX269" t="n">
        <v>6442.47173631541</v>
      </c>
      <c r="AY269" t="n">
        <v>600.9467256287935</v>
      </c>
      <c r="AZ269" t="n">
        <v>147873.2668199128</v>
      </c>
      <c r="BA269" t="n">
        <v>9919.662751132812</v>
      </c>
      <c r="BB269" t="n">
        <v>90643.54847138992</v>
      </c>
      <c r="BC269" t="n">
        <v>100563.2112225227</v>
      </c>
      <c r="BD269" t="n">
        <v>1.999345523477476</v>
      </c>
      <c r="BE269" t="n">
        <v>2.578189847544169</v>
      </c>
      <c r="BF269" t="n">
        <v>19.17549220373613</v>
      </c>
      <c r="BG269" t="n">
        <v>23.34324665901093</v>
      </c>
      <c r="BH269" t="n">
        <v>743.6856362402856</v>
      </c>
      <c r="BI269" t="n">
        <v>456.9647080365417</v>
      </c>
      <c r="BJ269" t="n">
        <v>43447.71315317225</v>
      </c>
      <c r="BK269" t="n">
        <v>55980.8045652183</v>
      </c>
      <c r="BL269" t="n">
        <v>29142.55802329717</v>
      </c>
      <c r="BM269" t="n">
        <v>35937.18070333103</v>
      </c>
      <c r="BN269" t="n">
        <v>13676.15520682379</v>
      </c>
      <c r="BO269" t="n">
        <v>8323.741892008185</v>
      </c>
      <c r="BP269" t="n">
        <v>0.2110204425132762</v>
      </c>
      <c r="BQ269" t="n">
        <v>0.5232135746253074</v>
      </c>
      <c r="BR269" t="n">
        <v>420.07297867584</v>
      </c>
      <c r="BS269" t="n">
        <v>4585.977262386376</v>
      </c>
      <c r="BT269" t="n">
        <v>763.3092853635968</v>
      </c>
      <c r="BU269" t="n">
        <v>7710.917947752047</v>
      </c>
      <c r="BV269" t="n">
        <v>21746.25999999</v>
      </c>
      <c r="BW269" t="n">
        <v>1539.29499999</v>
      </c>
      <c r="BX269" t="n">
        <v>18.52610138</v>
      </c>
      <c r="BY269" t="inlineStr">
        <is>
          <t>2023-03-09 04:26:00</t>
        </is>
      </c>
      <c r="BZ269" t="inlineStr">
        <is>
          <t>2023-03-09 04:26:00</t>
        </is>
      </c>
      <c r="CA269" t="inlineStr">
        <is>
          <t>2023-03-09 04:26:00</t>
        </is>
      </c>
    </row>
    <row r="270">
      <c r="A270" t="n">
        <v>267</v>
      </c>
      <c r="B270" t="n">
        <v>200</v>
      </c>
      <c r="C270" t="n">
        <v>74</v>
      </c>
      <c r="D270" t="n">
        <v>732.9920690212658</v>
      </c>
      <c r="E270" t="n">
        <v>8.514025404908139</v>
      </c>
      <c r="F270" t="n">
        <v>152.7271433771645</v>
      </c>
      <c r="G270" t="n">
        <v>4492.340617818919</v>
      </c>
      <c r="H270" t="n">
        <v>51255.38750184167</v>
      </c>
      <c r="I270" t="n">
        <v>146545.5855736232</v>
      </c>
      <c r="J270" t="n">
        <v>211.9122491811878</v>
      </c>
      <c r="K270" t="n">
        <v>288.1776628443412</v>
      </c>
      <c r="L270" t="n">
        <v>-75.86360880082161</v>
      </c>
      <c r="M270" t="n">
        <v>1.999345523477476</v>
      </c>
      <c r="N270" t="n">
        <v>19.17549220373613</v>
      </c>
      <c r="O270" t="n">
        <v>743.6856362402856</v>
      </c>
      <c r="P270" t="n">
        <v>2.578189847544169</v>
      </c>
      <c r="Q270" t="n">
        <v>23.34324665901093</v>
      </c>
      <c r="R270" t="n">
        <v>456.9647080365417</v>
      </c>
      <c r="S270" t="n">
        <v>25.1677111691373</v>
      </c>
      <c r="T270" t="n">
        <v>322.2824514712644</v>
      </c>
      <c r="U270" t="n">
        <v>26333.71563177869</v>
      </c>
      <c r="V270" t="n">
        <v>226</v>
      </c>
      <c r="W270" t="n">
        <v>398</v>
      </c>
      <c r="X270" t="n">
        <v>98</v>
      </c>
      <c r="Y270" t="n">
        <v>0</v>
      </c>
      <c r="Z270" t="n">
        <v>0.2233094647695909</v>
      </c>
      <c r="AA270" t="n">
        <v>3.013344311395186</v>
      </c>
      <c r="AB270" t="n">
        <v>342.610110632458</v>
      </c>
      <c r="AC270" t="n">
        <v>40.39133631261575</v>
      </c>
      <c r="AD270" t="n">
        <v>3525.38541876858</v>
      </c>
      <c r="AE270" t="n">
        <v>1.168640746005846</v>
      </c>
      <c r="AF270" t="n">
        <v>17.70785446367692</v>
      </c>
      <c r="AG270" t="n">
        <v>472.6571841247359</v>
      </c>
      <c r="AH270" t="n">
        <v>28335.49878679111</v>
      </c>
      <c r="AI270" t="n">
        <v>20487.52212017903</v>
      </c>
      <c r="AJ270" t="n">
        <v>13.97403950261365</v>
      </c>
      <c r="AK270" t="n">
        <v>-47.39973091285655</v>
      </c>
      <c r="AL270" t="n">
        <v>-39.07074711671537</v>
      </c>
      <c r="AM270" t="n">
        <v>-0.5788443240666921</v>
      </c>
      <c r="AN270" t="n">
        <v>-4.1677544552748</v>
      </c>
      <c r="AO270" t="n">
        <v>286.7209282037436</v>
      </c>
      <c r="AP270" t="n">
        <v>701248.8028093837</v>
      </c>
      <c r="AQ270" t="n">
        <v>0.2640264188115559</v>
      </c>
      <c r="AR270" t="n">
        <v>0.3352478139304987</v>
      </c>
      <c r="AS270" t="n">
        <v>0.11868192485432</v>
      </c>
      <c r="AT270" t="n">
        <v>0.07308729598576859</v>
      </c>
      <c r="AU270" t="n">
        <v>0.2089565464178568</v>
      </c>
      <c r="AV270" t="n">
        <v>6.358494410905394</v>
      </c>
      <c r="AW270" t="n">
        <v>129.599845233863</v>
      </c>
      <c r="AX270" t="n">
        <v>6442.440556111681</v>
      </c>
      <c r="AY270" t="n">
        <v>600.9305411053138</v>
      </c>
      <c r="AZ270" t="n">
        <v>147874.5708622727</v>
      </c>
      <c r="BA270" t="n">
        <v>9919.662751132812</v>
      </c>
      <c r="BB270" t="n">
        <v>90643.54847138992</v>
      </c>
      <c r="BC270" t="n">
        <v>100563.2112225227</v>
      </c>
      <c r="BD270" t="n">
        <v>1.999345523477476</v>
      </c>
      <c r="BE270" t="n">
        <v>2.578189847544169</v>
      </c>
      <c r="BF270" t="n">
        <v>19.17549220373613</v>
      </c>
      <c r="BG270" t="n">
        <v>23.34324665901093</v>
      </c>
      <c r="BH270" t="n">
        <v>743.6856362402856</v>
      </c>
      <c r="BI270" t="n">
        <v>456.9647080365417</v>
      </c>
      <c r="BJ270" t="n">
        <v>43447.71315317225</v>
      </c>
      <c r="BK270" t="n">
        <v>55980.8045652183</v>
      </c>
      <c r="BL270" t="n">
        <v>29142.55802329717</v>
      </c>
      <c r="BM270" t="n">
        <v>35937.18070333103</v>
      </c>
      <c r="BN270" t="n">
        <v>13676.15520682379</v>
      </c>
      <c r="BO270" t="n">
        <v>8323.741892008185</v>
      </c>
      <c r="BP270" t="n">
        <v>0.2110204425132762</v>
      </c>
      <c r="BQ270" t="n">
        <v>0.5232135746253074</v>
      </c>
      <c r="BR270" t="n">
        <v>420.07297867584</v>
      </c>
      <c r="BS270" t="n">
        <v>4585.977262386376</v>
      </c>
      <c r="BT270" t="n">
        <v>763.3092853635968</v>
      </c>
      <c r="BU270" t="n">
        <v>7710.917947752047</v>
      </c>
      <c r="BV270" t="n">
        <v>21747.47</v>
      </c>
      <c r="BW270" t="n">
        <v>1539.535</v>
      </c>
      <c r="BX270" t="n">
        <v>18.5340715</v>
      </c>
      <c r="BY270" t="inlineStr">
        <is>
          <t>2023-03-09 04:27:00</t>
        </is>
      </c>
      <c r="BZ270" t="inlineStr">
        <is>
          <t>2023-03-09 04:27:00</t>
        </is>
      </c>
      <c r="CA270" t="inlineStr">
        <is>
          <t>2023-03-09 04:27:00</t>
        </is>
      </c>
    </row>
    <row r="271">
      <c r="A271" t="n">
        <v>268</v>
      </c>
      <c r="B271" t="n">
        <v>200</v>
      </c>
      <c r="C271" t="n">
        <v>74</v>
      </c>
      <c r="D271" t="n">
        <v>732.9920690212658</v>
      </c>
      <c r="E271" t="n">
        <v>8.514025404908139</v>
      </c>
      <c r="F271" t="n">
        <v>152.7271433771645</v>
      </c>
      <c r="G271" t="n">
        <v>4492.340617818919</v>
      </c>
      <c r="H271" t="n">
        <v>51255.38750184167</v>
      </c>
      <c r="I271" t="n">
        <v>146545.5855736232</v>
      </c>
      <c r="J271" t="n">
        <v>211.9122491811878</v>
      </c>
      <c r="K271" t="n">
        <v>288.1776628443412</v>
      </c>
      <c r="L271" t="n">
        <v>-75.86360880082161</v>
      </c>
      <c r="M271" t="n">
        <v>1.999345523477476</v>
      </c>
      <c r="N271" t="n">
        <v>19.17549220373613</v>
      </c>
      <c r="O271" t="n">
        <v>743.6856362402856</v>
      </c>
      <c r="P271" t="n">
        <v>2.578189847544169</v>
      </c>
      <c r="Q271" t="n">
        <v>23.34324665901093</v>
      </c>
      <c r="R271" t="n">
        <v>456.9647080365417</v>
      </c>
      <c r="S271" t="n">
        <v>25.1677111691373</v>
      </c>
      <c r="T271" t="n">
        <v>322.2824514712644</v>
      </c>
      <c r="U271" t="n">
        <v>26333.71563177869</v>
      </c>
      <c r="V271" t="n">
        <v>226</v>
      </c>
      <c r="W271" t="n">
        <v>398</v>
      </c>
      <c r="X271" t="n">
        <v>98</v>
      </c>
      <c r="Y271" t="n">
        <v>0</v>
      </c>
      <c r="Z271" t="n">
        <v>0.2233094647695909</v>
      </c>
      <c r="AA271" t="n">
        <v>3.013344311395186</v>
      </c>
      <c r="AB271" t="n">
        <v>342.610110632458</v>
      </c>
      <c r="AC271" t="n">
        <v>40.39133631261575</v>
      </c>
      <c r="AD271" t="n">
        <v>3525.38541876858</v>
      </c>
      <c r="AE271" t="n">
        <v>1.168640746005846</v>
      </c>
      <c r="AF271" t="n">
        <v>17.70785446367692</v>
      </c>
      <c r="AG271" t="n">
        <v>472.6571841247359</v>
      </c>
      <c r="AH271" t="n">
        <v>28335.49878679111</v>
      </c>
      <c r="AI271" t="n">
        <v>20487.52212017903</v>
      </c>
      <c r="AJ271" t="n">
        <v>14.20750671525001</v>
      </c>
      <c r="AK271" t="n">
        <v>-47.06631054254186</v>
      </c>
      <c r="AL271" t="n">
        <v>-39.83248051814707</v>
      </c>
      <c r="AM271" t="n">
        <v>-0.5788443240666921</v>
      </c>
      <c r="AN271" t="n">
        <v>-4.1677544552748</v>
      </c>
      <c r="AO271" t="n">
        <v>286.7209282037436</v>
      </c>
      <c r="AP271" t="n">
        <v>701336.8800362985</v>
      </c>
      <c r="AQ271" t="n">
        <v>0.2640079501635427</v>
      </c>
      <c r="AR271" t="n">
        <v>0.3352579756920721</v>
      </c>
      <c r="AS271" t="n">
        <v>0.1187180719894564</v>
      </c>
      <c r="AT271" t="n">
        <v>0.07307989908400354</v>
      </c>
      <c r="AU271" t="n">
        <v>0.2089361030709252</v>
      </c>
      <c r="AV271" t="n">
        <v>6.358422597280598</v>
      </c>
      <c r="AW271" t="n">
        <v>129.5957820939415</v>
      </c>
      <c r="AX271" t="n">
        <v>6441.984944883478</v>
      </c>
      <c r="AY271" t="n">
        <v>600.9136553217722</v>
      </c>
      <c r="AZ271" t="n">
        <v>147872.6472123904</v>
      </c>
      <c r="BA271" t="n">
        <v>9919.662751132812</v>
      </c>
      <c r="BB271" t="n">
        <v>90643.54847138992</v>
      </c>
      <c r="BC271" t="n">
        <v>100563.2112225227</v>
      </c>
      <c r="BD271" t="n">
        <v>1.999345523477476</v>
      </c>
      <c r="BE271" t="n">
        <v>2.578189847544169</v>
      </c>
      <c r="BF271" t="n">
        <v>19.17549220373613</v>
      </c>
      <c r="BG271" t="n">
        <v>23.34324665901093</v>
      </c>
      <c r="BH271" t="n">
        <v>743.6856362402856</v>
      </c>
      <c r="BI271" t="n">
        <v>456.9647080365417</v>
      </c>
      <c r="BJ271" t="n">
        <v>43447.71315317225</v>
      </c>
      <c r="BK271" t="n">
        <v>55980.8045652183</v>
      </c>
      <c r="BL271" t="n">
        <v>29142.55802329717</v>
      </c>
      <c r="BM271" t="n">
        <v>35937.18070333103</v>
      </c>
      <c r="BN271" t="n">
        <v>13676.15520682379</v>
      </c>
      <c r="BO271" t="n">
        <v>8323.741892008185</v>
      </c>
      <c r="BP271" t="n">
        <v>0.2110204425132762</v>
      </c>
      <c r="BQ271" t="n">
        <v>0.5232135746253074</v>
      </c>
      <c r="BR271" t="n">
        <v>420.07297867584</v>
      </c>
      <c r="BS271" t="n">
        <v>4585.977262386376</v>
      </c>
      <c r="BT271" t="n">
        <v>763.3092853635968</v>
      </c>
      <c r="BU271" t="n">
        <v>7710.917947752047</v>
      </c>
      <c r="BV271" t="n">
        <v>21747.47</v>
      </c>
      <c r="BW271" t="n">
        <v>1539.535</v>
      </c>
      <c r="BX271" t="n">
        <v>18.5340715</v>
      </c>
      <c r="BY271" t="inlineStr">
        <is>
          <t>2023-03-09 04:27:00</t>
        </is>
      </c>
      <c r="BZ271" t="inlineStr">
        <is>
          <t>2023-03-09 04:27:00</t>
        </is>
      </c>
      <c r="CA271" t="inlineStr">
        <is>
          <t>2023-03-09 04:27:00</t>
        </is>
      </c>
    </row>
    <row r="272">
      <c r="A272" t="n">
        <v>269</v>
      </c>
      <c r="B272" t="n">
        <v>200</v>
      </c>
      <c r="C272" t="n">
        <v>74</v>
      </c>
      <c r="D272" t="n">
        <v>732.9920690212658</v>
      </c>
      <c r="E272" t="n">
        <v>8.514025404908139</v>
      </c>
      <c r="F272" t="n">
        <v>152.7284111533118</v>
      </c>
      <c r="G272" t="n">
        <v>4492.382870247107</v>
      </c>
      <c r="H272" t="n">
        <v>51255.38750184167</v>
      </c>
      <c r="I272" t="n">
        <v>146545.5855736232</v>
      </c>
      <c r="J272" t="n">
        <v>210.7067445578381</v>
      </c>
      <c r="K272" t="n">
        <v>288.1776628443412</v>
      </c>
      <c r="L272" t="n">
        <v>-75.86360880082161</v>
      </c>
      <c r="M272" t="n">
        <v>1.999345523477476</v>
      </c>
      <c r="N272" t="n">
        <v>19.17549220373613</v>
      </c>
      <c r="O272" t="n">
        <v>556.9200500341652</v>
      </c>
      <c r="P272" t="n">
        <v>2.578189847544169</v>
      </c>
      <c r="Q272" t="n">
        <v>23.34324665901093</v>
      </c>
      <c r="R272" t="n">
        <v>456.9647080365417</v>
      </c>
      <c r="S272" t="n">
        <v>25.1677111691373</v>
      </c>
      <c r="T272" t="n">
        <v>322.4576987543925</v>
      </c>
      <c r="U272" t="n">
        <v>26520.48121798481</v>
      </c>
      <c r="V272" t="n">
        <v>226.6666666666667</v>
      </c>
      <c r="W272" t="n">
        <v>398</v>
      </c>
      <c r="X272" t="n">
        <v>98.66666666666667</v>
      </c>
      <c r="Y272" t="n">
        <v>0</v>
      </c>
      <c r="Z272" t="n">
        <v>0.2233094647695909</v>
      </c>
      <c r="AA272" t="n">
        <v>3.014612087542494</v>
      </c>
      <c r="AB272" t="n">
        <v>344.5260761118009</v>
      </c>
      <c r="AC272" t="n">
        <v>40.39133631261575</v>
      </c>
      <c r="AD272" t="n">
        <v>3525.38541876858</v>
      </c>
      <c r="AE272" t="n">
        <v>1.168640746005846</v>
      </c>
      <c r="AF272" t="n">
        <v>17.7083558678588</v>
      </c>
      <c r="AG272" t="n">
        <v>473.4149465307585</v>
      </c>
      <c r="AH272" t="n">
        <v>28335.49878679111</v>
      </c>
      <c r="AI272" t="n">
        <v>20487.52212017903</v>
      </c>
      <c r="AJ272" t="n">
        <v>7.848901815377065</v>
      </c>
      <c r="AK272" t="n">
        <v>-49.09599029124325</v>
      </c>
      <c r="AL272" t="n">
        <v>-43.33078345038942</v>
      </c>
      <c r="AM272" t="n">
        <v>-0.5788443240666921</v>
      </c>
      <c r="AN272" t="n">
        <v>-4.1677544552748</v>
      </c>
      <c r="AO272" t="n">
        <v>99.95534199762317</v>
      </c>
      <c r="AP272" t="n">
        <v>701337.9791281903</v>
      </c>
      <c r="AQ272" t="n">
        <v>0.2640075364272186</v>
      </c>
      <c r="AR272" t="n">
        <v>0.3352574502972785</v>
      </c>
      <c r="AS272" t="n">
        <v>0.1187178859421094</v>
      </c>
      <c r="AT272" t="n">
        <v>0.07307978455787359</v>
      </c>
      <c r="AU272" t="n">
        <v>0.2089373427755197</v>
      </c>
      <c r="AV272" t="n">
        <v>6.358421908955161</v>
      </c>
      <c r="AW272" t="n">
        <v>129.5957902904624</v>
      </c>
      <c r="AX272" t="n">
        <v>6441.984576628049</v>
      </c>
      <c r="AY272" t="n">
        <v>600.9143215717086</v>
      </c>
      <c r="AZ272" t="n">
        <v>147872.4958128141</v>
      </c>
      <c r="BA272" t="n">
        <v>9919.662751132812</v>
      </c>
      <c r="BB272" t="n">
        <v>90643.54847138992</v>
      </c>
      <c r="BC272" t="n">
        <v>100563.2112225227</v>
      </c>
      <c r="BD272" t="n">
        <v>1.999345523477476</v>
      </c>
      <c r="BE272" t="n">
        <v>2.578189847544169</v>
      </c>
      <c r="BF272" t="n">
        <v>19.17549220373613</v>
      </c>
      <c r="BG272" t="n">
        <v>23.34324665901093</v>
      </c>
      <c r="BH272" t="n">
        <v>556.9200500341652</v>
      </c>
      <c r="BI272" t="n">
        <v>456.9647080365417</v>
      </c>
      <c r="BJ272" t="n">
        <v>43447.71315317225</v>
      </c>
      <c r="BK272" t="n">
        <v>55980.8045652183</v>
      </c>
      <c r="BL272" t="n">
        <v>29142.55802329717</v>
      </c>
      <c r="BM272" t="n">
        <v>35937.18070333103</v>
      </c>
      <c r="BN272" t="n">
        <v>10212.38823820719</v>
      </c>
      <c r="BO272" t="n">
        <v>8323.741892008185</v>
      </c>
      <c r="BP272" t="n">
        <v>0.2110204425132762</v>
      </c>
      <c r="BQ272" t="n">
        <v>0.5232135746253074</v>
      </c>
      <c r="BR272" t="n">
        <v>354.7109626173458</v>
      </c>
      <c r="BS272" t="n">
        <v>4585.977262386376</v>
      </c>
      <c r="BT272" t="n">
        <v>763.3092853635968</v>
      </c>
      <c r="BU272" t="n">
        <v>6498.709655932489</v>
      </c>
      <c r="BV272" t="n">
        <v>21730.9925</v>
      </c>
      <c r="BW272" t="n">
        <v>1538.804506</v>
      </c>
      <c r="BX272" t="n">
        <v>18.54606643</v>
      </c>
      <c r="BY272" t="inlineStr">
        <is>
          <t>2023-03-09 04:29:00</t>
        </is>
      </c>
      <c r="BZ272" t="inlineStr">
        <is>
          <t>2023-03-09 04:29:00</t>
        </is>
      </c>
      <c r="CA272" t="inlineStr">
        <is>
          <t>2023-03-09 04:29:00</t>
        </is>
      </c>
    </row>
    <row r="273">
      <c r="A273" t="n">
        <v>270</v>
      </c>
      <c r="B273" t="n">
        <v>200</v>
      </c>
      <c r="C273" t="n">
        <v>74</v>
      </c>
      <c r="D273" t="n">
        <v>732.9920690212658</v>
      </c>
      <c r="E273" t="n">
        <v>8.514025404908139</v>
      </c>
      <c r="F273" t="n">
        <v>152.7290450413855</v>
      </c>
      <c r="G273" t="n">
        <v>4492.403996461202</v>
      </c>
      <c r="H273" t="n">
        <v>51255.15430843856</v>
      </c>
      <c r="I273" t="n">
        <v>146545.5855736232</v>
      </c>
      <c r="J273" t="n">
        <v>210.3371661752905</v>
      </c>
      <c r="K273" t="n">
        <v>288.1776628443412</v>
      </c>
      <c r="L273" t="n">
        <v>-75.86360880082161</v>
      </c>
      <c r="M273" t="n">
        <v>1.999345523477476</v>
      </c>
      <c r="N273" t="n">
        <v>19.17549220373613</v>
      </c>
      <c r="O273" t="n">
        <v>463.537256931105</v>
      </c>
      <c r="P273" t="n">
        <v>2.578189847544169</v>
      </c>
      <c r="Q273" t="n">
        <v>23.27361532426433</v>
      </c>
      <c r="R273" t="n">
        <v>456.9647080365417</v>
      </c>
      <c r="S273" t="n">
        <v>25.1677111691373</v>
      </c>
      <c r="T273" t="n">
        <v>322.6149537307032</v>
      </c>
      <c r="U273" t="n">
        <v>26613.86401108787</v>
      </c>
      <c r="V273" t="n">
        <v>227</v>
      </c>
      <c r="W273" t="n">
        <v>398.6666666666667</v>
      </c>
      <c r="X273" t="n">
        <v>99</v>
      </c>
      <c r="Y273" t="n">
        <v>0</v>
      </c>
      <c r="Z273" t="n">
        <v>0.2233094647695909</v>
      </c>
      <c r="AA273" t="n">
        <v>3.015245975616148</v>
      </c>
      <c r="AB273" t="n">
        <v>345.4840588514724</v>
      </c>
      <c r="AC273" t="n">
        <v>40.39203262596322</v>
      </c>
      <c r="AD273" t="n">
        <v>3525.38541876858</v>
      </c>
      <c r="AE273" t="n">
        <v>1.168640746005846</v>
      </c>
      <c r="AF273" t="n">
        <v>17.70860656994974</v>
      </c>
      <c r="AG273" t="n">
        <v>473.79382773377</v>
      </c>
      <c r="AH273" t="n">
        <v>28335.49906218233</v>
      </c>
      <c r="AI273" t="n">
        <v>20487.52212017903</v>
      </c>
      <c r="AJ273" t="n">
        <v>2.618560973305511</v>
      </c>
      <c r="AK273" t="n">
        <v>-50.14718769559221</v>
      </c>
      <c r="AL273" t="n">
        <v>-44.95033056195674</v>
      </c>
      <c r="AM273" t="n">
        <v>-0.5788443240666921</v>
      </c>
      <c r="AN273" t="n">
        <v>-4.098123120528204</v>
      </c>
      <c r="AO273" t="n">
        <v>6.572548894562942</v>
      </c>
      <c r="AP273" t="n">
        <v>701141.1720059243</v>
      </c>
      <c r="AQ273" t="n">
        <v>0.2638815542518232</v>
      </c>
      <c r="AR273" t="n">
        <v>0.3351966081729046</v>
      </c>
      <c r="AS273" t="n">
        <v>0.1188297396805318</v>
      </c>
      <c r="AT273" t="n">
        <v>0.07309896871034804</v>
      </c>
      <c r="AU273" t="n">
        <v>0.2089931291843924</v>
      </c>
      <c r="AV273" t="n">
        <v>6.358494497060863</v>
      </c>
      <c r="AW273" t="n">
        <v>129.5909502760294</v>
      </c>
      <c r="AX273" t="n">
        <v>6440.649030376587</v>
      </c>
      <c r="AY273" t="n">
        <v>600.9410707697753</v>
      </c>
      <c r="AZ273" t="n">
        <v>147857.3540863077</v>
      </c>
      <c r="BA273" t="n">
        <v>9812.287320194087</v>
      </c>
      <c r="BB273" t="n">
        <v>90643.54847138992</v>
      </c>
      <c r="BC273" t="n">
        <v>100455.835791584</v>
      </c>
      <c r="BD273" t="n">
        <v>1.999345523477476</v>
      </c>
      <c r="BE273" t="n">
        <v>2.578189847544169</v>
      </c>
      <c r="BF273" t="n">
        <v>19.17549220373613</v>
      </c>
      <c r="BG273" t="n">
        <v>23.27361532426433</v>
      </c>
      <c r="BH273" t="n">
        <v>463.537256931105</v>
      </c>
      <c r="BI273" t="n">
        <v>456.9647080365417</v>
      </c>
      <c r="BJ273" t="n">
        <v>43447.71315317225</v>
      </c>
      <c r="BK273" t="n">
        <v>55980.8045652183</v>
      </c>
      <c r="BL273" t="n">
        <v>29142.55802329717</v>
      </c>
      <c r="BM273" t="n">
        <v>35830.03844632142</v>
      </c>
      <c r="BN273" t="n">
        <v>8480.504753898891</v>
      </c>
      <c r="BO273" t="n">
        <v>8323.741892008185</v>
      </c>
      <c r="BP273" t="n">
        <v>0.2110204425132762</v>
      </c>
      <c r="BQ273" t="n">
        <v>0.5232135746253074</v>
      </c>
      <c r="BR273" t="n">
        <v>322.0299545880988</v>
      </c>
      <c r="BS273" t="n">
        <v>4585.977262386376</v>
      </c>
      <c r="BT273" t="n">
        <v>763.3092853635968</v>
      </c>
      <c r="BU273" t="n">
        <v>5892.605510022709</v>
      </c>
      <c r="BV273" t="n">
        <v>21725.67749999</v>
      </c>
      <c r="BW273" t="n">
        <v>1538.7075</v>
      </c>
      <c r="BX273" t="n">
        <v>18.51648787</v>
      </c>
      <c r="BY273" t="inlineStr">
        <is>
          <t>2023-03-09 04:30:00</t>
        </is>
      </c>
      <c r="BZ273" t="inlineStr">
        <is>
          <t>2023-03-09 04:30:00</t>
        </is>
      </c>
      <c r="CA273" t="inlineStr">
        <is>
          <t>2023-03-09 04:30:00</t>
        </is>
      </c>
    </row>
    <row r="274">
      <c r="A274" t="n">
        <v>271</v>
      </c>
      <c r="B274" t="n">
        <v>200</v>
      </c>
      <c r="C274" t="n">
        <v>74</v>
      </c>
      <c r="D274" t="n">
        <v>732.9920690212658</v>
      </c>
      <c r="E274" t="n">
        <v>8.514025404908139</v>
      </c>
      <c r="F274" t="n">
        <v>152.7290450413855</v>
      </c>
      <c r="G274" t="n">
        <v>4492.403996461202</v>
      </c>
      <c r="H274" t="n">
        <v>51255.037711737</v>
      </c>
      <c r="I274" t="n">
        <v>146545.5855736232</v>
      </c>
      <c r="J274" t="n">
        <v>210.4537531398541</v>
      </c>
      <c r="K274" t="n">
        <v>288.1776628443412</v>
      </c>
      <c r="L274" t="n">
        <v>-75.86360880082161</v>
      </c>
      <c r="M274" t="n">
        <v>1.999345523477476</v>
      </c>
      <c r="N274" t="n">
        <v>19.17549220373613</v>
      </c>
      <c r="O274" t="n">
        <v>463.537256931105</v>
      </c>
      <c r="P274" t="n">
        <v>2.578189847544169</v>
      </c>
      <c r="Q274" t="n">
        <v>23.23879965689103</v>
      </c>
      <c r="R274" t="n">
        <v>456.9647080365417</v>
      </c>
      <c r="S274" t="n">
        <v>25.1677111691373</v>
      </c>
      <c r="T274" t="n">
        <v>322.6497693980765</v>
      </c>
      <c r="U274" t="n">
        <v>26613.86401108787</v>
      </c>
      <c r="V274" t="n">
        <v>227</v>
      </c>
      <c r="W274" t="n">
        <v>399</v>
      </c>
      <c r="X274" t="n">
        <v>99</v>
      </c>
      <c r="Y274" t="n">
        <v>0</v>
      </c>
      <c r="Z274" t="n">
        <v>0.2233094647695909</v>
      </c>
      <c r="AA274" t="n">
        <v>3.015245975616148</v>
      </c>
      <c r="AB274" t="n">
        <v>345.4840588514724</v>
      </c>
      <c r="AC274" t="n">
        <v>40.39238078263695</v>
      </c>
      <c r="AD274" t="n">
        <v>3525.38541876858</v>
      </c>
      <c r="AE274" t="n">
        <v>1.168640746005846</v>
      </c>
      <c r="AF274" t="n">
        <v>17.70860656994974</v>
      </c>
      <c r="AG274" t="n">
        <v>473.79382773377</v>
      </c>
      <c r="AH274" t="n">
        <v>28335.49919987794</v>
      </c>
      <c r="AI274" t="n">
        <v>20487.52212017903</v>
      </c>
      <c r="AJ274" t="n">
        <v>5.190559255171119</v>
      </c>
      <c r="AK274" t="n">
        <v>-48.56036001659522</v>
      </c>
      <c r="AL274" t="n">
        <v>-44.95052690590072</v>
      </c>
      <c r="AM274" t="n">
        <v>-0.5788443240666921</v>
      </c>
      <c r="AN274" t="n">
        <v>-4.063307453154906</v>
      </c>
      <c r="AO274" t="n">
        <v>6.572548894562942</v>
      </c>
      <c r="AP274" t="n">
        <v>700946.4973210985</v>
      </c>
      <c r="AQ274" t="n">
        <v>0.2638902838956926</v>
      </c>
      <c r="AR274" t="n">
        <v>0.335268566104787</v>
      </c>
      <c r="AS274" t="n">
        <v>0.1186731718120101</v>
      </c>
      <c r="AT274" t="n">
        <v>0.07311650404047899</v>
      </c>
      <c r="AU274" t="n">
        <v>0.2090514741470312</v>
      </c>
      <c r="AV274" t="n">
        <v>6.358853302096636</v>
      </c>
      <c r="AW274" t="n">
        <v>129.6019980067267</v>
      </c>
      <c r="AX274" t="n">
        <v>6442.461454740337</v>
      </c>
      <c r="AY274" t="n">
        <v>600.9329333860151</v>
      </c>
      <c r="AZ274" t="n">
        <v>147867.5703604227</v>
      </c>
      <c r="BA274" t="n">
        <v>9758.599604724723</v>
      </c>
      <c r="BB274" t="n">
        <v>90643.54847138992</v>
      </c>
      <c r="BC274" t="n">
        <v>100402.1480761146</v>
      </c>
      <c r="BD274" t="n">
        <v>1.999345523477476</v>
      </c>
      <c r="BE274" t="n">
        <v>2.578189847544169</v>
      </c>
      <c r="BF274" t="n">
        <v>19.17549220373613</v>
      </c>
      <c r="BG274" t="n">
        <v>23.23879965689103</v>
      </c>
      <c r="BH274" t="n">
        <v>463.537256931105</v>
      </c>
      <c r="BI274" t="n">
        <v>456.9647080365417</v>
      </c>
      <c r="BJ274" t="n">
        <v>43447.71315317225</v>
      </c>
      <c r="BK274" t="n">
        <v>55980.8045652183</v>
      </c>
      <c r="BL274" t="n">
        <v>29142.55802329717</v>
      </c>
      <c r="BM274" t="n">
        <v>35776.46731781663</v>
      </c>
      <c r="BN274" t="n">
        <v>8480.504753898891</v>
      </c>
      <c r="BO274" t="n">
        <v>8323.741892008185</v>
      </c>
      <c r="BP274" t="n">
        <v>0.2110204425132762</v>
      </c>
      <c r="BQ274" t="n">
        <v>0.5232135746253074</v>
      </c>
      <c r="BR274" t="n">
        <v>322.0299545880988</v>
      </c>
      <c r="BS274" t="n">
        <v>4585.977262386376</v>
      </c>
      <c r="BT274" t="n">
        <v>763.3092853635968</v>
      </c>
      <c r="BU274" t="n">
        <v>5892.605510022709</v>
      </c>
      <c r="BV274" t="n">
        <v>21735</v>
      </c>
      <c r="BW274" t="n">
        <v>1539.3</v>
      </c>
      <c r="BX274" t="n">
        <v>18.53132196</v>
      </c>
      <c r="BY274" t="inlineStr">
        <is>
          <t>2023-03-09 04:31:00</t>
        </is>
      </c>
      <c r="BZ274" t="inlineStr">
        <is>
          <t>2023-03-09 04:31:00</t>
        </is>
      </c>
      <c r="CA274" t="inlineStr">
        <is>
          <t>2023-03-09 04:31:00</t>
        </is>
      </c>
    </row>
    <row r="275">
      <c r="A275" t="n">
        <v>272</v>
      </c>
      <c r="B275" t="n">
        <v>200</v>
      </c>
      <c r="C275" t="n">
        <v>74</v>
      </c>
      <c r="D275" t="n">
        <v>732.9920690212658</v>
      </c>
      <c r="E275" t="n">
        <v>8.514025404908139</v>
      </c>
      <c r="F275" t="n">
        <v>152.7290450413855</v>
      </c>
      <c r="G275" t="n">
        <v>4492.403996461202</v>
      </c>
      <c r="H275" t="n">
        <v>51255.037711737</v>
      </c>
      <c r="I275" t="n">
        <v>146543.2874633851</v>
      </c>
      <c r="J275" t="n">
        <v>212.7517082554758</v>
      </c>
      <c r="K275" t="n">
        <v>288.1776628443412</v>
      </c>
      <c r="L275" t="n">
        <v>-75.86360880082161</v>
      </c>
      <c r="M275" t="n">
        <v>1.999345523477476</v>
      </c>
      <c r="N275" t="n">
        <v>19.17549220373613</v>
      </c>
      <c r="O275" t="n">
        <v>463.537256931105</v>
      </c>
      <c r="P275" t="n">
        <v>1.965750402545046</v>
      </c>
      <c r="Q275" t="n">
        <v>23.23879965689103</v>
      </c>
      <c r="R275" t="n">
        <v>456.9647080365417</v>
      </c>
      <c r="S275" t="n">
        <v>25.78015061413642</v>
      </c>
      <c r="T275" t="n">
        <v>322.6497693980765</v>
      </c>
      <c r="U275" t="n">
        <v>26613.86401108787</v>
      </c>
      <c r="V275" t="n">
        <v>227</v>
      </c>
      <c r="W275" t="n">
        <v>399.6666666666667</v>
      </c>
      <c r="X275" t="n">
        <v>99</v>
      </c>
      <c r="Y275" t="n">
        <v>0</v>
      </c>
      <c r="Z275" t="n">
        <v>0.2233094647695909</v>
      </c>
      <c r="AA275" t="n">
        <v>3.015245975616148</v>
      </c>
      <c r="AB275" t="n">
        <v>345.4840588514724</v>
      </c>
      <c r="AC275" t="n">
        <v>40.39238078263695</v>
      </c>
      <c r="AD275" t="n">
        <v>3525.39154316303</v>
      </c>
      <c r="AE275" t="n">
        <v>1.168640746005846</v>
      </c>
      <c r="AF275" t="n">
        <v>17.70860656994974</v>
      </c>
      <c r="AG275" t="n">
        <v>473.79382773377</v>
      </c>
      <c r="AH275" t="n">
        <v>28335.49919987794</v>
      </c>
      <c r="AI275" t="n">
        <v>20487.52454237084</v>
      </c>
      <c r="AJ275" t="n">
        <v>10.04280603246423</v>
      </c>
      <c r="AK275" t="n">
        <v>-47.64950192917979</v>
      </c>
      <c r="AL275" t="n">
        <v>-45.04039054074005</v>
      </c>
      <c r="AM275" t="n">
        <v>0.03359512093243108</v>
      </c>
      <c r="AN275" t="n">
        <v>-4.063307453154906</v>
      </c>
      <c r="AO275" t="n">
        <v>6.572548894562942</v>
      </c>
      <c r="AP275" t="n">
        <v>701186.079079324</v>
      </c>
      <c r="AQ275" t="n">
        <v>0.2639133144495068</v>
      </c>
      <c r="AR275" t="n">
        <v>0.3352830668585031</v>
      </c>
      <c r="AS275" t="n">
        <v>0.118727663478606</v>
      </c>
      <c r="AT275" t="n">
        <v>0.07309334971299793</v>
      </c>
      <c r="AU275" t="n">
        <v>0.2089826055003862</v>
      </c>
      <c r="AV275" t="n">
        <v>6.3586275295688</v>
      </c>
      <c r="AW275" t="n">
        <v>129.5953157205769</v>
      </c>
      <c r="AX275" t="n">
        <v>6441.819310610525</v>
      </c>
      <c r="AY275" t="n">
        <v>600.9042889583325</v>
      </c>
      <c r="AZ275" t="n">
        <v>147868.1242831922</v>
      </c>
      <c r="BA275" t="n">
        <v>9758.599604724723</v>
      </c>
      <c r="BB275" t="n">
        <v>77328.68010510302</v>
      </c>
      <c r="BC275" t="n">
        <v>87087.27970982775</v>
      </c>
      <c r="BD275" t="n">
        <v>1.999345523477476</v>
      </c>
      <c r="BE275" t="n">
        <v>1.965750402545046</v>
      </c>
      <c r="BF275" t="n">
        <v>19.17549220373613</v>
      </c>
      <c r="BG275" t="n">
        <v>23.23879965689103</v>
      </c>
      <c r="BH275" t="n">
        <v>463.537256931105</v>
      </c>
      <c r="BI275" t="n">
        <v>456.9647080365417</v>
      </c>
      <c r="BJ275" t="n">
        <v>43447.71315317225</v>
      </c>
      <c r="BK275" t="n">
        <v>42668.23415404702</v>
      </c>
      <c r="BL275" t="n">
        <v>29142.55802329717</v>
      </c>
      <c r="BM275" t="n">
        <v>35776.46731781663</v>
      </c>
      <c r="BN275" t="n">
        <v>8480.504753898891</v>
      </c>
      <c r="BO275" t="n">
        <v>8323.741892008185</v>
      </c>
      <c r="BP275" t="n">
        <v>0.2110204425132762</v>
      </c>
      <c r="BQ275" t="n">
        <v>0.5232135746253074</v>
      </c>
      <c r="BR275" t="n">
        <v>322.0299545880988</v>
      </c>
      <c r="BS275" t="n">
        <v>4585.977262386376</v>
      </c>
      <c r="BT275" t="n">
        <v>763.3092853635968</v>
      </c>
      <c r="BU275" t="n">
        <v>5892.605510022709</v>
      </c>
      <c r="BV275" t="n">
        <v>21736.95786559</v>
      </c>
      <c r="BW275" t="n">
        <v>1539.34</v>
      </c>
      <c r="BX275" t="n">
        <v>18.54441377</v>
      </c>
      <c r="BY275" t="inlineStr">
        <is>
          <t>2023-03-09 04:32:00</t>
        </is>
      </c>
      <c r="BZ275" t="inlineStr">
        <is>
          <t>2023-03-09 04:32:00</t>
        </is>
      </c>
      <c r="CA275" t="inlineStr">
        <is>
          <t>2023-03-09 04:32:00</t>
        </is>
      </c>
    </row>
    <row r="276">
      <c r="A276" t="n">
        <v>273</v>
      </c>
      <c r="B276" t="n">
        <v>200</v>
      </c>
      <c r="C276" t="n">
        <v>74</v>
      </c>
      <c r="D276" t="n">
        <v>732.9920690212658</v>
      </c>
      <c r="E276" t="n">
        <v>8.514025404908139</v>
      </c>
      <c r="F276" t="n">
        <v>152.7290450413855</v>
      </c>
      <c r="G276" t="n">
        <v>4492.403996461202</v>
      </c>
      <c r="H276" t="n">
        <v>51255.037711737</v>
      </c>
      <c r="I276" t="n">
        <v>146542.1384082661</v>
      </c>
      <c r="J276" t="n">
        <v>213.9006858132867</v>
      </c>
      <c r="K276" t="n">
        <v>288.1776628443412</v>
      </c>
      <c r="L276" t="n">
        <v>-75.86360880082161</v>
      </c>
      <c r="M276" t="n">
        <v>1.999345523477476</v>
      </c>
      <c r="N276" t="n">
        <v>19.17549220373613</v>
      </c>
      <c r="O276" t="n">
        <v>463.537256931105</v>
      </c>
      <c r="P276" t="n">
        <v>1.659530680045484</v>
      </c>
      <c r="Q276" t="n">
        <v>23.23879965689103</v>
      </c>
      <c r="R276" t="n">
        <v>456.9647080365417</v>
      </c>
      <c r="S276" t="n">
        <v>26.08637033663598</v>
      </c>
      <c r="T276" t="n">
        <v>322.6497693980765</v>
      </c>
      <c r="U276" t="n">
        <v>26613.86401108787</v>
      </c>
      <c r="V276" t="n">
        <v>227</v>
      </c>
      <c r="W276" t="n">
        <v>400</v>
      </c>
      <c r="X276" t="n">
        <v>99</v>
      </c>
      <c r="Y276" t="n">
        <v>0</v>
      </c>
      <c r="Z276" t="n">
        <v>0.2233094647695909</v>
      </c>
      <c r="AA276" t="n">
        <v>3.015245975616148</v>
      </c>
      <c r="AB276" t="n">
        <v>345.4840588514724</v>
      </c>
      <c r="AC276" t="n">
        <v>40.39238078263695</v>
      </c>
      <c r="AD276" t="n">
        <v>3525.394605360254</v>
      </c>
      <c r="AE276" t="n">
        <v>1.168640746005846</v>
      </c>
      <c r="AF276" t="n">
        <v>17.70860656994974</v>
      </c>
      <c r="AG276" t="n">
        <v>473.79382773377</v>
      </c>
      <c r="AH276" t="n">
        <v>28335.49919987794</v>
      </c>
      <c r="AI276" t="n">
        <v>20487.52575346674</v>
      </c>
      <c r="AJ276" t="n">
        <v>12.19105283957791</v>
      </c>
      <c r="AK276" t="n">
        <v>-48.43507470345632</v>
      </c>
      <c r="AL276" t="n">
        <v>-45.02182622302789</v>
      </c>
      <c r="AM276" t="n">
        <v>0.3398148434319926</v>
      </c>
      <c r="AN276" t="n">
        <v>-4.063307453154906</v>
      </c>
      <c r="AO276" t="n">
        <v>6.572548894562942</v>
      </c>
      <c r="AP276" t="n">
        <v>701265.4636722017</v>
      </c>
      <c r="AQ276" t="n">
        <v>0.2639072092955078</v>
      </c>
      <c r="AR276" t="n">
        <v>0.3352538237986035</v>
      </c>
      <c r="AS276" t="n">
        <v>0.1187980912337071</v>
      </c>
      <c r="AT276" t="n">
        <v>0.07308684270640263</v>
      </c>
      <c r="AU276" t="n">
        <v>0.2089540329657789</v>
      </c>
      <c r="AV276" t="n">
        <v>6.35844613968504</v>
      </c>
      <c r="AW276" t="n">
        <v>129.5897689385233</v>
      </c>
      <c r="AX276" t="n">
        <v>6440.978058981843</v>
      </c>
      <c r="AY276" t="n">
        <v>600.9039743896647</v>
      </c>
      <c r="AZ276" t="n">
        <v>147862.7776290513</v>
      </c>
      <c r="BA276" t="n">
        <v>9758.599604724723</v>
      </c>
      <c r="BB276" t="n">
        <v>70671.24592195959</v>
      </c>
      <c r="BC276" t="n">
        <v>80429.84552668431</v>
      </c>
      <c r="BD276" t="n">
        <v>1.999345523477476</v>
      </c>
      <c r="BE276" t="n">
        <v>1.659530680045484</v>
      </c>
      <c r="BF276" t="n">
        <v>19.17549220373613</v>
      </c>
      <c r="BG276" t="n">
        <v>23.23879965689103</v>
      </c>
      <c r="BH276" t="n">
        <v>463.537256931105</v>
      </c>
      <c r="BI276" t="n">
        <v>456.9647080365417</v>
      </c>
      <c r="BJ276" t="n">
        <v>43447.71315317225</v>
      </c>
      <c r="BK276" t="n">
        <v>36011.94894846139</v>
      </c>
      <c r="BL276" t="n">
        <v>29142.55802329717</v>
      </c>
      <c r="BM276" t="n">
        <v>35776.46731781663</v>
      </c>
      <c r="BN276" t="n">
        <v>8480.504753898891</v>
      </c>
      <c r="BO276" t="n">
        <v>8323.741892008185</v>
      </c>
      <c r="BP276" t="n">
        <v>0.2110204425132762</v>
      </c>
      <c r="BQ276" t="n">
        <v>0.5232135746253074</v>
      </c>
      <c r="BR276" t="n">
        <v>322.0299545880988</v>
      </c>
      <c r="BS276" t="n">
        <v>4585.977262386376</v>
      </c>
      <c r="BT276" t="n">
        <v>763.3092853635968</v>
      </c>
      <c r="BU276" t="n">
        <v>5892.605510022709</v>
      </c>
      <c r="BV276" t="n">
        <v>21734.21444752</v>
      </c>
      <c r="BW276" t="n">
        <v>1539.03</v>
      </c>
      <c r="BX276" t="n">
        <v>18.53363108</v>
      </c>
      <c r="BY276" t="inlineStr">
        <is>
          <t>2023-03-09 04:33:00</t>
        </is>
      </c>
      <c r="BZ276" t="inlineStr">
        <is>
          <t>2023-03-09 04:33:00</t>
        </is>
      </c>
      <c r="CA276" t="inlineStr">
        <is>
          <t>2023-03-09 04:33:00</t>
        </is>
      </c>
    </row>
    <row r="277">
      <c r="A277" t="n">
        <v>274</v>
      </c>
      <c r="B277" t="n">
        <v>200</v>
      </c>
      <c r="C277" t="n">
        <v>74</v>
      </c>
      <c r="D277" t="n">
        <v>732.9920690212658</v>
      </c>
      <c r="E277" t="n">
        <v>8.514025404908139</v>
      </c>
      <c r="F277" t="n">
        <v>152.7290450413855</v>
      </c>
      <c r="G277" t="n">
        <v>4492.403996461202</v>
      </c>
      <c r="H277" t="n">
        <v>51221.42833806368</v>
      </c>
      <c r="I277" t="n">
        <v>146542.1384082661</v>
      </c>
      <c r="J277" t="n">
        <v>247.5081430801089</v>
      </c>
      <c r="K277" t="n">
        <v>288.1776628443412</v>
      </c>
      <c r="L277" t="n">
        <v>-75.86360880082161</v>
      </c>
      <c r="M277" t="n">
        <v>1.999345523477476</v>
      </c>
      <c r="N277" t="n">
        <v>19.17549220373613</v>
      </c>
      <c r="O277" t="n">
        <v>463.537256931105</v>
      </c>
      <c r="P277" t="n">
        <v>1.659530680045484</v>
      </c>
      <c r="Q277" t="n">
        <v>23.23879965689103</v>
      </c>
      <c r="R277" t="n">
        <v>152.3215693455139</v>
      </c>
      <c r="S277" t="n">
        <v>26.08637033663598</v>
      </c>
      <c r="T277" t="n">
        <v>322.6497693980765</v>
      </c>
      <c r="U277" t="n">
        <v>26918.5071497789</v>
      </c>
      <c r="V277" t="n">
        <v>227</v>
      </c>
      <c r="W277" t="n">
        <v>400.6666666666667</v>
      </c>
      <c r="X277" t="n">
        <v>99</v>
      </c>
      <c r="Y277" t="n">
        <v>0</v>
      </c>
      <c r="Z277" t="n">
        <v>0.2233094647695909</v>
      </c>
      <c r="AA277" t="n">
        <v>3.015245975616148</v>
      </c>
      <c r="AB277" t="n">
        <v>345.4840588514724</v>
      </c>
      <c r="AC277" t="n">
        <v>43.43881216954723</v>
      </c>
      <c r="AD277" t="n">
        <v>3525.394605360254</v>
      </c>
      <c r="AE277" t="n">
        <v>1.168640746005846</v>
      </c>
      <c r="AF277" t="n">
        <v>17.70860656994974</v>
      </c>
      <c r="AG277" t="n">
        <v>473.79382773377</v>
      </c>
      <c r="AH277" t="n">
        <v>28336.70406040514</v>
      </c>
      <c r="AI277" t="n">
        <v>20487.52575346674</v>
      </c>
      <c r="AJ277" t="n">
        <v>12.59697041122795</v>
      </c>
      <c r="AK277" t="n">
        <v>-49.24374440084504</v>
      </c>
      <c r="AL277" t="n">
        <v>-11.39674389954754</v>
      </c>
      <c r="AM277" t="n">
        <v>0.3398148434319926</v>
      </c>
      <c r="AN277" t="n">
        <v>-4.063307453154906</v>
      </c>
      <c r="AO277" t="n">
        <v>311.2156875855907</v>
      </c>
      <c r="AP277" t="n">
        <v>701145.9149783441</v>
      </c>
      <c r="AQ277" t="n">
        <v>0.2639188933556322</v>
      </c>
      <c r="AR277" t="n">
        <v>0.3352434595547826</v>
      </c>
      <c r="AS277" t="n">
        <v>0.1187492596819895</v>
      </c>
      <c r="AT277" t="n">
        <v>0.07309943740397375</v>
      </c>
      <c r="AU277" t="n">
        <v>0.208988950003622</v>
      </c>
      <c r="AV277" t="n">
        <v>6.358572724315017</v>
      </c>
      <c r="AW277" t="n">
        <v>129.5952397180374</v>
      </c>
      <c r="AX277" t="n">
        <v>6441.581158778707</v>
      </c>
      <c r="AY277" t="n">
        <v>600.9251086278819</v>
      </c>
      <c r="AZ277" t="n">
        <v>147864.7384986509</v>
      </c>
      <c r="BA277" t="n">
        <v>4078.4315718197</v>
      </c>
      <c r="BB277" t="n">
        <v>70671.24592195959</v>
      </c>
      <c r="BC277" t="n">
        <v>74749.67749377929</v>
      </c>
      <c r="BD277" t="n">
        <v>1.999345523477476</v>
      </c>
      <c r="BE277" t="n">
        <v>1.659530680045484</v>
      </c>
      <c r="BF277" t="n">
        <v>19.17549220373613</v>
      </c>
      <c r="BG277" t="n">
        <v>23.23879965689103</v>
      </c>
      <c r="BH277" t="n">
        <v>463.537256931105</v>
      </c>
      <c r="BI277" t="n">
        <v>152.3215693455139</v>
      </c>
      <c r="BJ277" t="n">
        <v>43447.71315317225</v>
      </c>
      <c r="BK277" t="n">
        <v>36011.94894846139</v>
      </c>
      <c r="BL277" t="n">
        <v>29142.55802329717</v>
      </c>
      <c r="BM277" t="n">
        <v>35776.46731781663</v>
      </c>
      <c r="BN277" t="n">
        <v>8480.504753898891</v>
      </c>
      <c r="BO277" t="n">
        <v>2677.181316369985</v>
      </c>
      <c r="BP277" t="n">
        <v>0.2110204425132762</v>
      </c>
      <c r="BQ277" t="n">
        <v>0.5232135746253074</v>
      </c>
      <c r="BR277" t="n">
        <v>322.0299545880988</v>
      </c>
      <c r="BS277" t="n">
        <v>4585.977262386376</v>
      </c>
      <c r="BT277" t="n">
        <v>763.3092853635968</v>
      </c>
      <c r="BU277" t="n">
        <v>5892.605510022709</v>
      </c>
      <c r="BV277" t="n">
        <v>21733.79436797</v>
      </c>
      <c r="BW277" t="n">
        <v>1538.8864736</v>
      </c>
      <c r="BX277" t="n">
        <v>18.535</v>
      </c>
      <c r="BY277" t="inlineStr">
        <is>
          <t>2023-03-09 04:34:00</t>
        </is>
      </c>
      <c r="BZ277" t="inlineStr">
        <is>
          <t>2023-03-09 04:34:00</t>
        </is>
      </c>
      <c r="CA277" t="inlineStr">
        <is>
          <t>2023-03-09 04:34:00</t>
        </is>
      </c>
    </row>
    <row r="278">
      <c r="A278" t="n">
        <v>275</v>
      </c>
      <c r="B278" t="n">
        <v>200</v>
      </c>
      <c r="C278" t="n">
        <v>74</v>
      </c>
      <c r="D278" t="n">
        <v>732.9920690212658</v>
      </c>
      <c r="E278" t="n">
        <v>8.514025404908139</v>
      </c>
      <c r="F278" t="n">
        <v>152.7290450413855</v>
      </c>
      <c r="G278" t="n">
        <v>4492.403996461202</v>
      </c>
      <c r="H278" t="n">
        <v>51204.62365122703</v>
      </c>
      <c r="I278" t="n">
        <v>146542.1384082661</v>
      </c>
      <c r="J278" t="n">
        <v>264.3118717135199</v>
      </c>
      <c r="K278" t="n">
        <v>288.1776628443412</v>
      </c>
      <c r="L278" t="n">
        <v>-75.86360880082161</v>
      </c>
      <c r="M278" t="n">
        <v>1.999345523477476</v>
      </c>
      <c r="N278" t="n">
        <v>19.17549220373613</v>
      </c>
      <c r="O278" t="n">
        <v>463.537256931105</v>
      </c>
      <c r="P278" t="n">
        <v>1.659530680045484</v>
      </c>
      <c r="Q278" t="n">
        <v>23.23879965689103</v>
      </c>
      <c r="R278" t="n">
        <v>0</v>
      </c>
      <c r="S278" t="n">
        <v>26.08637033663598</v>
      </c>
      <c r="T278" t="n">
        <v>322.6497693980765</v>
      </c>
      <c r="U278" t="n">
        <v>27070.82871912442</v>
      </c>
      <c r="V278" t="n">
        <v>227</v>
      </c>
      <c r="W278" t="n">
        <v>401</v>
      </c>
      <c r="X278" t="n">
        <v>99</v>
      </c>
      <c r="Y278" t="n">
        <v>0</v>
      </c>
      <c r="Z278" t="n">
        <v>0.2233094647695909</v>
      </c>
      <c r="AA278" t="n">
        <v>3.015245975616148</v>
      </c>
      <c r="AB278" t="n">
        <v>345.4840588514724</v>
      </c>
      <c r="AC278" t="n">
        <v>44.96202786300236</v>
      </c>
      <c r="AD278" t="n">
        <v>3525.394605360254</v>
      </c>
      <c r="AE278" t="n">
        <v>1.168640746005846</v>
      </c>
      <c r="AF278" t="n">
        <v>17.70860656994974</v>
      </c>
      <c r="AG278" t="n">
        <v>473.79382773377</v>
      </c>
      <c r="AH278" t="n">
        <v>28337.30649066874</v>
      </c>
      <c r="AI278" t="n">
        <v>20487.52575346674</v>
      </c>
      <c r="AJ278" t="n">
        <v>12.78202666652543</v>
      </c>
      <c r="AK278" t="n">
        <v>-49.44213349103524</v>
      </c>
      <c r="AL278" t="n">
        <v>3.144822475142701</v>
      </c>
      <c r="AM278" t="n">
        <v>0.3398148434319926</v>
      </c>
      <c r="AN278" t="n">
        <v>-4.063307453154906</v>
      </c>
      <c r="AO278" t="n">
        <v>463.5372569311047</v>
      </c>
      <c r="AP278" t="n">
        <v>701075.3977858977</v>
      </c>
      <c r="AQ278" t="n">
        <v>0.2639403379127793</v>
      </c>
      <c r="AR278" t="n">
        <v>0.335245912611257</v>
      </c>
      <c r="AS278" t="n">
        <v>0.1187699758647604</v>
      </c>
      <c r="AT278" t="n">
        <v>0.0730330919117818</v>
      </c>
      <c r="AU278" t="n">
        <v>0.2090106816994215</v>
      </c>
      <c r="AV278" t="n">
        <v>6.358083451645476</v>
      </c>
      <c r="AW278" t="n">
        <v>129.5858119313419</v>
      </c>
      <c r="AX278" t="n">
        <v>6440.980513602633</v>
      </c>
      <c r="AY278" t="n">
        <v>600.8951312757381</v>
      </c>
      <c r="AZ278" t="n">
        <v>147852.1113205067</v>
      </c>
      <c r="BA278" t="n">
        <v>1238.347555367189</v>
      </c>
      <c r="BB278" t="n">
        <v>70671.24592195959</v>
      </c>
      <c r="BC278" t="n">
        <v>71909.59347732678</v>
      </c>
      <c r="BD278" t="n">
        <v>1.999345523477476</v>
      </c>
      <c r="BE278" t="n">
        <v>1.659530680045484</v>
      </c>
      <c r="BF278" t="n">
        <v>19.17549220373613</v>
      </c>
      <c r="BG278" t="n">
        <v>23.23879965689103</v>
      </c>
      <c r="BH278" t="n">
        <v>463.537256931105</v>
      </c>
      <c r="BI278" t="n">
        <v>0</v>
      </c>
      <c r="BJ278" t="n">
        <v>43447.71315317225</v>
      </c>
      <c r="BK278" t="n">
        <v>36011.94894846139</v>
      </c>
      <c r="BL278" t="n">
        <v>29142.55802329717</v>
      </c>
      <c r="BM278" t="n">
        <v>35776.46731781663</v>
      </c>
      <c r="BN278" t="n">
        <v>8480.504753898891</v>
      </c>
      <c r="BO278" t="n">
        <v>-146.0989714491152</v>
      </c>
      <c r="BP278" t="n">
        <v>0.2110204425132762</v>
      </c>
      <c r="BQ278" t="n">
        <v>0.5232135746253074</v>
      </c>
      <c r="BR278" t="n">
        <v>322.0299545880988</v>
      </c>
      <c r="BS278" t="n">
        <v>4585.977262386376</v>
      </c>
      <c r="BT278" t="n">
        <v>763.3092853635968</v>
      </c>
      <c r="BU278" t="n">
        <v>5892.605510022709</v>
      </c>
      <c r="BV278" t="n">
        <v>21733.18753824</v>
      </c>
      <c r="BW278" t="n">
        <v>1538.885</v>
      </c>
      <c r="BX278" t="n">
        <v>18.54231062</v>
      </c>
      <c r="BY278" t="inlineStr">
        <is>
          <t>2023-03-09 04:35:00</t>
        </is>
      </c>
      <c r="BZ278" t="inlineStr">
        <is>
          <t>2023-03-09 04:35:00</t>
        </is>
      </c>
      <c r="CA278" t="inlineStr">
        <is>
          <t>2023-03-09 04:35:00</t>
        </is>
      </c>
    </row>
    <row r="279">
      <c r="A279" t="n">
        <v>276</v>
      </c>
      <c r="B279" t="n">
        <v>200</v>
      </c>
      <c r="C279" t="n">
        <v>74</v>
      </c>
      <c r="D279" t="n">
        <v>732.9920690212658</v>
      </c>
      <c r="E279" t="n">
        <v>8.514025404908139</v>
      </c>
      <c r="F279" t="n">
        <v>152.7290450413855</v>
      </c>
      <c r="G279" t="n">
        <v>4492.403996461202</v>
      </c>
      <c r="H279" t="n">
        <v>51204.62365122703</v>
      </c>
      <c r="I279" t="n">
        <v>146542.1384082661</v>
      </c>
      <c r="J279" t="n">
        <v>264.3118717135199</v>
      </c>
      <c r="K279" t="n">
        <v>288.1776628443412</v>
      </c>
      <c r="L279" t="n">
        <v>-75.86360880082161</v>
      </c>
      <c r="M279" t="n">
        <v>1.999345523477476</v>
      </c>
      <c r="N279" t="n">
        <v>19.17549220373613</v>
      </c>
      <c r="O279" t="n">
        <v>463.537256931105</v>
      </c>
      <c r="P279" t="n">
        <v>1.659530680045484</v>
      </c>
      <c r="Q279" t="n">
        <v>23.23879965689103</v>
      </c>
      <c r="R279" t="n">
        <v>0</v>
      </c>
      <c r="S279" t="n">
        <v>26.08637033663598</v>
      </c>
      <c r="T279" t="n">
        <v>322.6497693980765</v>
      </c>
      <c r="U279" t="n">
        <v>27070.82871912442</v>
      </c>
      <c r="V279" t="n">
        <v>227</v>
      </c>
      <c r="W279" t="n">
        <v>401</v>
      </c>
      <c r="X279" t="n">
        <v>99</v>
      </c>
      <c r="Y279" t="n">
        <v>0</v>
      </c>
      <c r="Z279" t="n">
        <v>0.2233094647695909</v>
      </c>
      <c r="AA279" t="n">
        <v>3.015245975616148</v>
      </c>
      <c r="AB279" t="n">
        <v>345.4840588514724</v>
      </c>
      <c r="AC279" t="n">
        <v>44.96202786300236</v>
      </c>
      <c r="AD279" t="n">
        <v>3525.394605360254</v>
      </c>
      <c r="AE279" t="n">
        <v>1.168640746005846</v>
      </c>
      <c r="AF279" t="n">
        <v>17.70860656994974</v>
      </c>
      <c r="AG279" t="n">
        <v>473.79382773377</v>
      </c>
      <c r="AH279" t="n">
        <v>28337.30649066874</v>
      </c>
      <c r="AI279" t="n">
        <v>20487.52575346674</v>
      </c>
      <c r="AJ279" t="n">
        <v>12.5579647893446</v>
      </c>
      <c r="AK279" t="n">
        <v>-49.40349631312447</v>
      </c>
      <c r="AL279" t="n">
        <v>-1.773530318780391</v>
      </c>
      <c r="AM279" t="n">
        <v>0.3398148434319926</v>
      </c>
      <c r="AN279" t="n">
        <v>-4.063307453154906</v>
      </c>
      <c r="AO279" t="n">
        <v>463.5372569311047</v>
      </c>
      <c r="AP279" t="n">
        <v>701100.5647753462</v>
      </c>
      <c r="AQ279" t="n">
        <v>0.2639234941844609</v>
      </c>
      <c r="AR279" t="n">
        <v>0.3352335574766283</v>
      </c>
      <c r="AS279" t="n">
        <v>0.1188125563122384</v>
      </c>
      <c r="AT279" t="n">
        <v>0.07303034831853471</v>
      </c>
      <c r="AU279" t="n">
        <v>0.2090000437081377</v>
      </c>
      <c r="AV279" t="n">
        <v>6.358015713263048</v>
      </c>
      <c r="AW279" t="n">
        <v>129.5825838756665</v>
      </c>
      <c r="AX279" t="n">
        <v>6440.472510371082</v>
      </c>
      <c r="AY279" t="n">
        <v>600.8927365313393</v>
      </c>
      <c r="AZ279" t="n">
        <v>147848.8867656006</v>
      </c>
      <c r="BA279" t="n">
        <v>1238.347555367189</v>
      </c>
      <c r="BB279" t="n">
        <v>70671.24592195959</v>
      </c>
      <c r="BC279" t="n">
        <v>71909.59347732678</v>
      </c>
      <c r="BD279" t="n">
        <v>1.999345523477476</v>
      </c>
      <c r="BE279" t="n">
        <v>1.659530680045484</v>
      </c>
      <c r="BF279" t="n">
        <v>19.17549220373613</v>
      </c>
      <c r="BG279" t="n">
        <v>23.23879965689103</v>
      </c>
      <c r="BH279" t="n">
        <v>463.537256931105</v>
      </c>
      <c r="BI279" t="n">
        <v>0</v>
      </c>
      <c r="BJ279" t="n">
        <v>43447.71315317225</v>
      </c>
      <c r="BK279" t="n">
        <v>36011.94894846139</v>
      </c>
      <c r="BL279" t="n">
        <v>29142.55802329717</v>
      </c>
      <c r="BM279" t="n">
        <v>35776.46731781663</v>
      </c>
      <c r="BN279" t="n">
        <v>8480.504753898891</v>
      </c>
      <c r="BO279" t="n">
        <v>-146.0989714491152</v>
      </c>
      <c r="BP279" t="n">
        <v>0.2110204425132762</v>
      </c>
      <c r="BQ279" t="n">
        <v>0.5232135746253074</v>
      </c>
      <c r="BR279" t="n">
        <v>322.0299545880988</v>
      </c>
      <c r="BS279" t="n">
        <v>4585.977262386376</v>
      </c>
      <c r="BT279" t="n">
        <v>763.3092853635968</v>
      </c>
      <c r="BU279" t="n">
        <v>5892.605510022709</v>
      </c>
      <c r="BV279" t="n">
        <v>21734.48</v>
      </c>
      <c r="BW279" t="n">
        <v>1538.9</v>
      </c>
      <c r="BX279" t="n">
        <v>18.55457103</v>
      </c>
      <c r="BY279" t="inlineStr">
        <is>
          <t>2023-03-09 04:36:00</t>
        </is>
      </c>
      <c r="BZ279" t="inlineStr">
        <is>
          <t>2023-03-09 04:36:00</t>
        </is>
      </c>
      <c r="CA279" t="inlineStr">
        <is>
          <t>2023-03-09 04:36:00</t>
        </is>
      </c>
    </row>
    <row r="280">
      <c r="A280" t="n">
        <v>277</v>
      </c>
      <c r="B280" t="n">
        <v>200</v>
      </c>
      <c r="C280" t="n">
        <v>74</v>
      </c>
      <c r="D280" t="n">
        <v>732.9920690212658</v>
      </c>
      <c r="E280" t="n">
        <v>8.514025404908139</v>
      </c>
      <c r="F280" t="n">
        <v>152.7290450413855</v>
      </c>
      <c r="G280" t="n">
        <v>4492.403996461202</v>
      </c>
      <c r="H280" t="n">
        <v>51204.62365122703</v>
      </c>
      <c r="I280" t="n">
        <v>146542.1384082661</v>
      </c>
      <c r="J280" t="n">
        <v>264.3118717135199</v>
      </c>
      <c r="K280" t="n">
        <v>288.1776628443412</v>
      </c>
      <c r="L280" t="n">
        <v>-75.86360880082161</v>
      </c>
      <c r="M280" t="n">
        <v>1.999345523477476</v>
      </c>
      <c r="N280" t="n">
        <v>19.17549220373613</v>
      </c>
      <c r="O280" t="n">
        <v>463.537256931105</v>
      </c>
      <c r="P280" t="n">
        <v>1.659530680045484</v>
      </c>
      <c r="Q280" t="n">
        <v>23.23879965689103</v>
      </c>
      <c r="R280" t="n">
        <v>0</v>
      </c>
      <c r="S280" t="n">
        <v>26.08637033663598</v>
      </c>
      <c r="T280" t="n">
        <v>322.6497693980765</v>
      </c>
      <c r="U280" t="n">
        <v>27070.82871912442</v>
      </c>
      <c r="V280" t="n">
        <v>227</v>
      </c>
      <c r="W280" t="n">
        <v>401</v>
      </c>
      <c r="X280" t="n">
        <v>99</v>
      </c>
      <c r="Y280" t="n">
        <v>0</v>
      </c>
      <c r="Z280" t="n">
        <v>0.2233094647695909</v>
      </c>
      <c r="AA280" t="n">
        <v>3.015245975616148</v>
      </c>
      <c r="AB280" t="n">
        <v>345.4840588514724</v>
      </c>
      <c r="AC280" t="n">
        <v>44.96202786300236</v>
      </c>
      <c r="AD280" t="n">
        <v>3525.394605360254</v>
      </c>
      <c r="AE280" t="n">
        <v>1.168640746005846</v>
      </c>
      <c r="AF280" t="n">
        <v>17.70860656994974</v>
      </c>
      <c r="AG280" t="n">
        <v>473.79382773377</v>
      </c>
      <c r="AH280" t="n">
        <v>28337.30649066874</v>
      </c>
      <c r="AI280" t="n">
        <v>20487.52575346674</v>
      </c>
      <c r="AJ280" t="n">
        <v>12.41156555913917</v>
      </c>
      <c r="AK280" t="n">
        <v>-49.38317977585857</v>
      </c>
      <c r="AL280" t="n">
        <v>-3.667915925531117</v>
      </c>
      <c r="AM280" t="n">
        <v>0.3398148434319926</v>
      </c>
      <c r="AN280" t="n">
        <v>-4.063307453154906</v>
      </c>
      <c r="AO280" t="n">
        <v>463.5372569311047</v>
      </c>
      <c r="AP280" t="n">
        <v>701170.0377223488</v>
      </c>
      <c r="AQ280" t="n">
        <v>0.2639130381035243</v>
      </c>
      <c r="AR280" t="n">
        <v>0.3352036093522551</v>
      </c>
      <c r="AS280" t="n">
        <v>0.1188793367705227</v>
      </c>
      <c r="AT280" t="n">
        <v>0.07302151379567039</v>
      </c>
      <c r="AU280" t="n">
        <v>0.2089825019780274</v>
      </c>
      <c r="AV280" t="n">
        <v>6.357859065307376</v>
      </c>
      <c r="AW280" t="n">
        <v>129.5775727466969</v>
      </c>
      <c r="AX280" t="n">
        <v>6439.675107802094</v>
      </c>
      <c r="AY280" t="n">
        <v>600.8973422004638</v>
      </c>
      <c r="AZ280" t="n">
        <v>147843.4376751797</v>
      </c>
      <c r="BA280" t="n">
        <v>1238.347555367189</v>
      </c>
      <c r="BB280" t="n">
        <v>70671.24592195959</v>
      </c>
      <c r="BC280" t="n">
        <v>71909.59347732678</v>
      </c>
      <c r="BD280" t="n">
        <v>1.999345523477476</v>
      </c>
      <c r="BE280" t="n">
        <v>1.659530680045484</v>
      </c>
      <c r="BF280" t="n">
        <v>19.17549220373613</v>
      </c>
      <c r="BG280" t="n">
        <v>23.23879965689103</v>
      </c>
      <c r="BH280" t="n">
        <v>463.537256931105</v>
      </c>
      <c r="BI280" t="n">
        <v>0</v>
      </c>
      <c r="BJ280" t="n">
        <v>43447.71315317225</v>
      </c>
      <c r="BK280" t="n">
        <v>36011.94894846139</v>
      </c>
      <c r="BL280" t="n">
        <v>29142.55802329717</v>
      </c>
      <c r="BM280" t="n">
        <v>35776.46731781663</v>
      </c>
      <c r="BN280" t="n">
        <v>8480.504753898891</v>
      </c>
      <c r="BO280" t="n">
        <v>-146.0989714491152</v>
      </c>
      <c r="BP280" t="n">
        <v>0.2110204425132762</v>
      </c>
      <c r="BQ280" t="n">
        <v>0.5232135746253074</v>
      </c>
      <c r="BR280" t="n">
        <v>322.0299545880988</v>
      </c>
      <c r="BS280" t="n">
        <v>4585.977262386376</v>
      </c>
      <c r="BT280" t="n">
        <v>763.3092853635968</v>
      </c>
      <c r="BU280" t="n">
        <v>5892.605510022709</v>
      </c>
      <c r="BV280" t="n">
        <v>21734.48</v>
      </c>
      <c r="BW280" t="n">
        <v>1538.9</v>
      </c>
      <c r="BX280" t="n">
        <v>18.55457103</v>
      </c>
      <c r="BY280" t="inlineStr">
        <is>
          <t>2023-03-09 04:36:00</t>
        </is>
      </c>
      <c r="BZ280" t="inlineStr">
        <is>
          <t>2023-03-09 04:36:00</t>
        </is>
      </c>
      <c r="CA280" t="inlineStr">
        <is>
          <t>2023-03-09 04:36:00</t>
        </is>
      </c>
    </row>
    <row r="281">
      <c r="A281" t="n">
        <v>278</v>
      </c>
      <c r="B281" t="n">
        <v>200</v>
      </c>
      <c r="C281" t="n">
        <v>74</v>
      </c>
      <c r="D281" t="n">
        <v>732.9920690212658</v>
      </c>
      <c r="E281" t="n">
        <v>8.514025404908139</v>
      </c>
      <c r="F281" t="n">
        <v>152.7290450413855</v>
      </c>
      <c r="G281" t="n">
        <v>4424.525168295627</v>
      </c>
      <c r="H281" t="n">
        <v>52464.09384181261</v>
      </c>
      <c r="I281" t="n">
        <v>146542.1384082661</v>
      </c>
      <c r="J281" t="n">
        <v>264.3118717135199</v>
      </c>
      <c r="K281" t="n">
        <v>288.1776628443412</v>
      </c>
      <c r="L281" t="n">
        <v>-75.86360880082161</v>
      </c>
      <c r="M281" t="n">
        <v>1.999345523477476</v>
      </c>
      <c r="N281" t="n">
        <v>19.17549220373613</v>
      </c>
      <c r="O281" t="n">
        <v>463.537256931105</v>
      </c>
      <c r="P281" t="n">
        <v>1.659530680045484</v>
      </c>
      <c r="Q281" t="n">
        <v>23.23879965689103</v>
      </c>
      <c r="R281" t="n">
        <v>0</v>
      </c>
      <c r="S281" t="n">
        <v>26.08637033663598</v>
      </c>
      <c r="T281" t="n">
        <v>322.6497693980765</v>
      </c>
      <c r="U281" t="n">
        <v>27138.70854625518</v>
      </c>
      <c r="V281" t="n">
        <v>227</v>
      </c>
      <c r="W281" t="n">
        <v>401</v>
      </c>
      <c r="X281" t="n">
        <v>99.66666666666667</v>
      </c>
      <c r="Y281" t="n">
        <v>0</v>
      </c>
      <c r="Z281" t="n">
        <v>0.2233094647695909</v>
      </c>
      <c r="AA281" t="n">
        <v>3.015245975616148</v>
      </c>
      <c r="AB281" t="n">
        <v>345.4850578166614</v>
      </c>
      <c r="AC281" t="n">
        <v>44.96317214991964</v>
      </c>
      <c r="AD281" t="n">
        <v>3525.394605360254</v>
      </c>
      <c r="AE281" t="n">
        <v>1.168640746005846</v>
      </c>
      <c r="AF281" t="n">
        <v>17.70860656994974</v>
      </c>
      <c r="AG281" t="n">
        <v>473.7942228234901</v>
      </c>
      <c r="AH281" t="n">
        <v>28337.30694323305</v>
      </c>
      <c r="AI281" t="n">
        <v>20487.52575346674</v>
      </c>
      <c r="AJ281" t="n">
        <v>9.814390714173273</v>
      </c>
      <c r="AK281" t="n">
        <v>-47.97456652543158</v>
      </c>
      <c r="AL281" t="n">
        <v>-3.157898242722279</v>
      </c>
      <c r="AM281" t="n">
        <v>0.3398148434319926</v>
      </c>
      <c r="AN281" t="n">
        <v>-4.063307453154906</v>
      </c>
      <c r="AO281" t="n">
        <v>463.5372569311047</v>
      </c>
      <c r="AP281" t="n">
        <v>701171.9969985693</v>
      </c>
      <c r="AQ281" t="n">
        <v>0.263912300654593</v>
      </c>
      <c r="AR281" t="n">
        <v>0.3352026726969641</v>
      </c>
      <c r="AS281" t="n">
        <v>0.1188790045874655</v>
      </c>
      <c r="AT281" t="n">
        <v>0.07302230876457726</v>
      </c>
      <c r="AU281" t="n">
        <v>0.2089837132963999</v>
      </c>
      <c r="AV281" t="n">
        <v>6.357864569460822</v>
      </c>
      <c r="AW281" t="n">
        <v>129.5777085025312</v>
      </c>
      <c r="AX281" t="n">
        <v>6439.681071715261</v>
      </c>
      <c r="AY281" t="n">
        <v>600.898060840922</v>
      </c>
      <c r="AZ281" t="n">
        <v>147843.4115350293</v>
      </c>
      <c r="BA281" t="n">
        <v>1238.347555367189</v>
      </c>
      <c r="BB281" t="n">
        <v>70671.24592195959</v>
      </c>
      <c r="BC281" t="n">
        <v>71909.59347732678</v>
      </c>
      <c r="BD281" t="n">
        <v>1.999345523477476</v>
      </c>
      <c r="BE281" t="n">
        <v>1.659530680045484</v>
      </c>
      <c r="BF281" t="n">
        <v>19.17549220373613</v>
      </c>
      <c r="BG281" t="n">
        <v>23.23879965689103</v>
      </c>
      <c r="BH281" t="n">
        <v>463.537256931105</v>
      </c>
      <c r="BI281" t="n">
        <v>0</v>
      </c>
      <c r="BJ281" t="n">
        <v>43447.71315317225</v>
      </c>
      <c r="BK281" t="n">
        <v>36011.94894846139</v>
      </c>
      <c r="BL281" t="n">
        <v>29142.55802329717</v>
      </c>
      <c r="BM281" t="n">
        <v>35776.46731781663</v>
      </c>
      <c r="BN281" t="n">
        <v>8480.504753898891</v>
      </c>
      <c r="BO281" t="n">
        <v>-146.0989714491152</v>
      </c>
      <c r="BP281" t="n">
        <v>0.2110204425132762</v>
      </c>
      <c r="BQ281" t="n">
        <v>0.5232135746253074</v>
      </c>
      <c r="BR281" t="n">
        <v>322.0299545880988</v>
      </c>
      <c r="BS281" t="n">
        <v>4585.977262386376</v>
      </c>
      <c r="BT281" t="n">
        <v>763.3092853635968</v>
      </c>
      <c r="BU281" t="n">
        <v>5892.605510022709</v>
      </c>
      <c r="BV281" t="n">
        <v>21745.94436756</v>
      </c>
      <c r="BW281" t="n">
        <v>1539.42</v>
      </c>
      <c r="BX281" t="n">
        <v>18.55292062</v>
      </c>
      <c r="BY281" t="inlineStr">
        <is>
          <t>2023-03-09 04:38:00</t>
        </is>
      </c>
      <c r="BZ281" t="inlineStr">
        <is>
          <t>2023-03-09 04:38:00</t>
        </is>
      </c>
      <c r="CA281" t="inlineStr">
        <is>
          <t>2023-03-09 04:38:00</t>
        </is>
      </c>
    </row>
    <row r="282">
      <c r="A282" t="n">
        <v>279</v>
      </c>
      <c r="B282" t="n">
        <v>200</v>
      </c>
      <c r="C282" t="n">
        <v>74</v>
      </c>
      <c r="D282" t="n">
        <v>735.8433442660104</v>
      </c>
      <c r="E282" t="n">
        <v>8.514025404908139</v>
      </c>
      <c r="F282" t="n">
        <v>152.7290450413855</v>
      </c>
      <c r="G282" t="n">
        <v>4490.777320326532</v>
      </c>
      <c r="H282" t="n">
        <v>53093.82893710541</v>
      </c>
      <c r="I282" t="n">
        <v>147411.5098063585</v>
      </c>
      <c r="J282" t="n">
        <v>264.3118717135199</v>
      </c>
      <c r="K282" t="n">
        <v>288.1776628443412</v>
      </c>
      <c r="L282" t="n">
        <v>-75.86360880082161</v>
      </c>
      <c r="M282" t="n">
        <v>1.999345523477476</v>
      </c>
      <c r="N282" t="n">
        <v>19.17549220373613</v>
      </c>
      <c r="O282" t="n">
        <v>463.537256931105</v>
      </c>
      <c r="P282" t="n">
        <v>1.659530680045484</v>
      </c>
      <c r="Q282" t="n">
        <v>23.23879965689103</v>
      </c>
      <c r="R282" t="n">
        <v>0</v>
      </c>
      <c r="S282" t="n">
        <v>26.08637033663598</v>
      </c>
      <c r="T282" t="n">
        <v>322.6497693980765</v>
      </c>
      <c r="U282" t="n">
        <v>27173.40168548987</v>
      </c>
      <c r="V282" t="n">
        <v>227</v>
      </c>
      <c r="W282" t="n">
        <v>401</v>
      </c>
      <c r="X282" t="n">
        <v>100.6666666666667</v>
      </c>
      <c r="Y282" t="n">
        <v>0</v>
      </c>
      <c r="Z282" t="n">
        <v>0.2233094647695909</v>
      </c>
      <c r="AA282" t="n">
        <v>3.015245975616148</v>
      </c>
      <c r="AB282" t="n">
        <v>348.4732594814536</v>
      </c>
      <c r="AC282" t="n">
        <v>44.96374429337826</v>
      </c>
      <c r="AD282" t="n">
        <v>3550.778188639203</v>
      </c>
      <c r="AE282" t="n">
        <v>1.168640746005846</v>
      </c>
      <c r="AF282" t="n">
        <v>17.70860656994974</v>
      </c>
      <c r="AG282" t="n">
        <v>476.7819321521417</v>
      </c>
      <c r="AH282" t="n">
        <v>28337.30716951521</v>
      </c>
      <c r="AI282" t="n">
        <v>20512.90865811146</v>
      </c>
      <c r="AJ282" t="n">
        <v>9.217377670643636</v>
      </c>
      <c r="AK282" t="n">
        <v>-47.6898532810607</v>
      </c>
      <c r="AL282" t="n">
        <v>-3.545469468863229</v>
      </c>
      <c r="AM282" t="n">
        <v>0.3398148434319926</v>
      </c>
      <c r="AN282" t="n">
        <v>-4.063307453154906</v>
      </c>
      <c r="AO282" t="n">
        <v>463.5372569311047</v>
      </c>
      <c r="AP282" t="n">
        <v>701339.7183909597</v>
      </c>
      <c r="AQ282" t="n">
        <v>0.263988361052605</v>
      </c>
      <c r="AR282" t="n">
        <v>0.3352357500257044</v>
      </c>
      <c r="AS282" t="n">
        <v>0.1161465504336445</v>
      </c>
      <c r="AT282" t="n">
        <v>0.07569742864255288</v>
      </c>
      <c r="AU282" t="n">
        <v>0.2089319098454932</v>
      </c>
      <c r="AV282" t="n">
        <v>6.338204936410608</v>
      </c>
      <c r="AW282" t="n">
        <v>129.1489317101204</v>
      </c>
      <c r="AX282" t="n">
        <v>6640.700366230772</v>
      </c>
      <c r="AY282" t="n">
        <v>599.3004835209686</v>
      </c>
      <c r="AZ282" t="n">
        <v>148945.3604301052</v>
      </c>
      <c r="BA282" t="n">
        <v>1238.347555367189</v>
      </c>
      <c r="BB282" t="n">
        <v>70671.24592195959</v>
      </c>
      <c r="BC282" t="n">
        <v>71909.59347732678</v>
      </c>
      <c r="BD282" t="n">
        <v>1.999345523477476</v>
      </c>
      <c r="BE282" t="n">
        <v>1.659530680045484</v>
      </c>
      <c r="BF282" t="n">
        <v>19.17549220373613</v>
      </c>
      <c r="BG282" t="n">
        <v>23.23879965689103</v>
      </c>
      <c r="BH282" t="n">
        <v>463.537256931105</v>
      </c>
      <c r="BI282" t="n">
        <v>0</v>
      </c>
      <c r="BJ282" t="n">
        <v>43447.71315317225</v>
      </c>
      <c r="BK282" t="n">
        <v>36011.94894846139</v>
      </c>
      <c r="BL282" t="n">
        <v>29142.55802329717</v>
      </c>
      <c r="BM282" t="n">
        <v>35776.46731781663</v>
      </c>
      <c r="BN282" t="n">
        <v>8480.504753898891</v>
      </c>
      <c r="BO282" t="n">
        <v>-146.0989714491152</v>
      </c>
      <c r="BP282" t="n">
        <v>0.2110204425132762</v>
      </c>
      <c r="BQ282" t="n">
        <v>0.5232135746253074</v>
      </c>
      <c r="BR282" t="n">
        <v>322.0299545880988</v>
      </c>
      <c r="BS282" t="n">
        <v>4585.977262386376</v>
      </c>
      <c r="BT282" t="n">
        <v>763.3092853635968</v>
      </c>
      <c r="BU282" t="n">
        <v>5892.605510022709</v>
      </c>
      <c r="BV282" t="n">
        <v>21742.84749999</v>
      </c>
      <c r="BW282" t="n">
        <v>1539.265104</v>
      </c>
      <c r="BX282" t="n">
        <v>18.555</v>
      </c>
      <c r="BY282" t="inlineStr">
        <is>
          <t>2023-03-09 04:39:00</t>
        </is>
      </c>
      <c r="BZ282" t="inlineStr">
        <is>
          <t>2023-03-09 04:39:00</t>
        </is>
      </c>
      <c r="CA282" t="inlineStr">
        <is>
          <t>2023-03-09 04:39:00</t>
        </is>
      </c>
    </row>
    <row r="283">
      <c r="A283" t="n">
        <v>280</v>
      </c>
      <c r="B283" t="n">
        <v>200</v>
      </c>
      <c r="C283" t="n">
        <v>74</v>
      </c>
      <c r="D283" t="n">
        <v>737.4230681092585</v>
      </c>
      <c r="E283" t="n">
        <v>8.514309659218597</v>
      </c>
      <c r="F283" t="n">
        <v>152.7290450413855</v>
      </c>
      <c r="G283" t="n">
        <v>4547.759145070796</v>
      </c>
      <c r="H283" t="n">
        <v>53093.82893710541</v>
      </c>
      <c r="I283" t="n">
        <v>147865.6695509921</v>
      </c>
      <c r="J283" t="n">
        <v>257.3391119622492</v>
      </c>
      <c r="K283" t="n">
        <v>288.1776628443412</v>
      </c>
      <c r="L283" t="n">
        <v>-75.86360880082161</v>
      </c>
      <c r="M283" t="n">
        <v>1.737260962256997</v>
      </c>
      <c r="N283" t="n">
        <v>19.17549220373613</v>
      </c>
      <c r="O283" t="n">
        <v>880.291695963078</v>
      </c>
      <c r="P283" t="n">
        <v>1.659530680045484</v>
      </c>
      <c r="Q283" t="n">
        <v>23.23879965689103</v>
      </c>
      <c r="R283" t="n">
        <v>0</v>
      </c>
      <c r="S283" t="n">
        <v>26.34845489785646</v>
      </c>
      <c r="T283" t="n">
        <v>322.6497693980765</v>
      </c>
      <c r="U283" t="n">
        <v>27590.53273735649</v>
      </c>
      <c r="V283" t="n">
        <v>228.3333333333333</v>
      </c>
      <c r="W283" t="n">
        <v>401</v>
      </c>
      <c r="X283" t="n">
        <v>101</v>
      </c>
      <c r="Y283" t="n">
        <v>0</v>
      </c>
      <c r="Z283" t="n">
        <v>0.226160036475501</v>
      </c>
      <c r="AA283" t="n">
        <v>3.015245975616148</v>
      </c>
      <c r="AB283" t="n">
        <v>353.8025569266081</v>
      </c>
      <c r="AC283" t="n">
        <v>44.96374429337826</v>
      </c>
      <c r="AD283" t="n">
        <v>3564.085383243069</v>
      </c>
      <c r="AE283" t="n">
        <v>1.169766508482349</v>
      </c>
      <c r="AF283" t="n">
        <v>17.70860656994974</v>
      </c>
      <c r="AG283" t="n">
        <v>479.9261011858778</v>
      </c>
      <c r="AH283" t="n">
        <v>28337.30716951521</v>
      </c>
      <c r="AI283" t="n">
        <v>20526.21551339822</v>
      </c>
      <c r="AJ283" t="n">
        <v>3.913320341027923</v>
      </c>
      <c r="AK283" t="n">
        <v>-49.11794873628984</v>
      </c>
      <c r="AL283" t="n">
        <v>-1.028335463544038</v>
      </c>
      <c r="AM283" t="n">
        <v>0.07773028221151368</v>
      </c>
      <c r="AN283" t="n">
        <v>-4.063307453154906</v>
      </c>
      <c r="AO283" t="n">
        <v>880.2916959630778</v>
      </c>
      <c r="AP283" t="n">
        <v>704028.6368942576</v>
      </c>
      <c r="AQ283" t="n">
        <v>0.262942650751524</v>
      </c>
      <c r="AR283" t="n">
        <v>0.3339217711889162</v>
      </c>
      <c r="AS283" t="n">
        <v>0.1183465894447032</v>
      </c>
      <c r="AT283" t="n">
        <v>0.07541036334784178</v>
      </c>
      <c r="AU283" t="n">
        <v>0.2093786252670147</v>
      </c>
      <c r="AV283" t="n">
        <v>6.32439979319325</v>
      </c>
      <c r="AW283" t="n">
        <v>128.7790230372765</v>
      </c>
      <c r="AX283" t="n">
        <v>6729.002217338167</v>
      </c>
      <c r="AY283" t="n">
        <v>600.0129758001458</v>
      </c>
      <c r="AZ283" t="n">
        <v>149235.9105727889</v>
      </c>
      <c r="BA283" t="n">
        <v>1238.347555367189</v>
      </c>
      <c r="BB283" t="n">
        <v>70671.24592195959</v>
      </c>
      <c r="BC283" t="n">
        <v>71909.59347732678</v>
      </c>
      <c r="BD283" t="n">
        <v>1.737260962256997</v>
      </c>
      <c r="BE283" t="n">
        <v>1.659530680045484</v>
      </c>
      <c r="BF283" t="n">
        <v>19.17549220373613</v>
      </c>
      <c r="BG283" t="n">
        <v>23.23879965689103</v>
      </c>
      <c r="BH283" t="n">
        <v>880.291695963078</v>
      </c>
      <c r="BI283" t="n">
        <v>0</v>
      </c>
      <c r="BJ283" t="n">
        <v>37750.77318338586</v>
      </c>
      <c r="BK283" t="n">
        <v>36011.94894846139</v>
      </c>
      <c r="BL283" t="n">
        <v>29142.55802329717</v>
      </c>
      <c r="BM283" t="n">
        <v>35776.46731781663</v>
      </c>
      <c r="BN283" t="n">
        <v>16209.5554389392</v>
      </c>
      <c r="BO283" t="n">
        <v>-146.0989714491152</v>
      </c>
      <c r="BP283" t="n">
        <v>0.1811796126974768</v>
      </c>
      <c r="BQ283" t="n">
        <v>0.5232135746253074</v>
      </c>
      <c r="BR283" t="n">
        <v>343.8742791156008</v>
      </c>
      <c r="BS283" t="n">
        <v>3937.326249455451</v>
      </c>
      <c r="BT283" t="n">
        <v>763.3092853635968</v>
      </c>
      <c r="BU283" t="n">
        <v>6297.726309325291</v>
      </c>
      <c r="BV283" t="n">
        <v>21737.03</v>
      </c>
      <c r="BW283" t="n">
        <v>1538.81536</v>
      </c>
      <c r="BX283" t="n">
        <v>18.5458149</v>
      </c>
      <c r="BY283" t="inlineStr">
        <is>
          <t>2023-03-09 04:40:00</t>
        </is>
      </c>
      <c r="BZ283" t="inlineStr">
        <is>
          <t>2023-03-09 04:40:00</t>
        </is>
      </c>
      <c r="CA283" t="inlineStr">
        <is>
          <t>2023-03-09 04:40:00</t>
        </is>
      </c>
    </row>
    <row r="284">
      <c r="A284" t="n">
        <v>281</v>
      </c>
      <c r="B284" t="n">
        <v>200</v>
      </c>
      <c r="C284" t="n">
        <v>74</v>
      </c>
      <c r="D284" t="n">
        <v>737.7853158528355</v>
      </c>
      <c r="E284" t="n">
        <v>8.517611585353565</v>
      </c>
      <c r="F284" t="n">
        <v>152.7303122278371</v>
      </c>
      <c r="G284" t="n">
        <v>4549.488010350752</v>
      </c>
      <c r="H284" t="n">
        <v>53093.82893710541</v>
      </c>
      <c r="I284" t="n">
        <v>148111.449347198</v>
      </c>
      <c r="J284" t="n">
        <v>253.8527320866138</v>
      </c>
      <c r="K284" t="n">
        <v>288.1776628443412</v>
      </c>
      <c r="L284" t="n">
        <v>-75.86360880082161</v>
      </c>
      <c r="M284" t="n">
        <v>1.727895625915053</v>
      </c>
      <c r="N284" t="n">
        <v>19.17549220373613</v>
      </c>
      <c r="O284" t="n">
        <v>1088.668915479065</v>
      </c>
      <c r="P284" t="n">
        <v>1.659530680045484</v>
      </c>
      <c r="Q284" t="n">
        <v>23.23879965689103</v>
      </c>
      <c r="R284" t="n">
        <v>0</v>
      </c>
      <c r="S284" t="n">
        <v>26.60117412273499</v>
      </c>
      <c r="T284" t="n">
        <v>322.7324076507279</v>
      </c>
      <c r="U284" t="n">
        <v>27798.90995687247</v>
      </c>
      <c r="V284" t="n">
        <v>229.6666666666667</v>
      </c>
      <c r="W284" t="n">
        <v>401</v>
      </c>
      <c r="X284" t="n">
        <v>101.6666666666667</v>
      </c>
      <c r="Y284" t="n">
        <v>0</v>
      </c>
      <c r="Z284" t="n">
        <v>0.2276262436574448</v>
      </c>
      <c r="AA284" t="n">
        <v>3.016513162067753</v>
      </c>
      <c r="AB284" t="n">
        <v>355.6597451475645</v>
      </c>
      <c r="AC284" t="n">
        <v>44.96374429337826</v>
      </c>
      <c r="AD284" t="n">
        <v>3571.449355658273</v>
      </c>
      <c r="AE284" t="n">
        <v>1.170362516925098</v>
      </c>
      <c r="AF284" t="n">
        <v>17.70910695469665</v>
      </c>
      <c r="AG284" t="n">
        <v>480.6907728007268</v>
      </c>
      <c r="AH284" t="n">
        <v>28337.30716951521</v>
      </c>
      <c r="AI284" t="n">
        <v>20533.57948581342</v>
      </c>
      <c r="AJ284" t="n">
        <v>1.023153473209112</v>
      </c>
      <c r="AK284" t="n">
        <v>-49.73966728308247</v>
      </c>
      <c r="AL284" t="n">
        <v>0.6966401076022346</v>
      </c>
      <c r="AM284" t="n">
        <v>0.06836494586956965</v>
      </c>
      <c r="AN284" t="n">
        <v>-4.063307453154906</v>
      </c>
      <c r="AO284" t="n">
        <v>1088.668915479064</v>
      </c>
      <c r="AP284" t="n">
        <v>705388.7180902528</v>
      </c>
      <c r="AQ284" t="n">
        <v>0.2623785852643605</v>
      </c>
      <c r="AR284" t="n">
        <v>0.3331805491078826</v>
      </c>
      <c r="AS284" t="n">
        <v>0.1195679731632366</v>
      </c>
      <c r="AT284" t="n">
        <v>0.07526383257283201</v>
      </c>
      <c r="AU284" t="n">
        <v>0.2096090598916881</v>
      </c>
      <c r="AV284" t="n">
        <v>6.325082200458209</v>
      </c>
      <c r="AW284" t="n">
        <v>128.6639662034372</v>
      </c>
      <c r="AX284" t="n">
        <v>6715.839868343356</v>
      </c>
      <c r="AY284" t="n">
        <v>600.7652764645609</v>
      </c>
      <c r="AZ284" t="n">
        <v>149491.5332696752</v>
      </c>
      <c r="BA284" t="n">
        <v>1238.347555367189</v>
      </c>
      <c r="BB284" t="n">
        <v>70671.24592195959</v>
      </c>
      <c r="BC284" t="n">
        <v>71909.59347732678</v>
      </c>
      <c r="BD284" t="n">
        <v>1.727895625915053</v>
      </c>
      <c r="BE284" t="n">
        <v>1.659530680045484</v>
      </c>
      <c r="BF284" t="n">
        <v>19.17549220373613</v>
      </c>
      <c r="BG284" t="n">
        <v>23.23879965689103</v>
      </c>
      <c r="BH284" t="n">
        <v>1088.668915479065</v>
      </c>
      <c r="BI284" t="n">
        <v>0</v>
      </c>
      <c r="BJ284" t="n">
        <v>37546.98377808794</v>
      </c>
      <c r="BK284" t="n">
        <v>36011.94894846139</v>
      </c>
      <c r="BL284" t="n">
        <v>29142.55802329717</v>
      </c>
      <c r="BM284" t="n">
        <v>35776.46731781663</v>
      </c>
      <c r="BN284" t="n">
        <v>20074.08078145935</v>
      </c>
      <c r="BO284" t="n">
        <v>-146.0989714491152</v>
      </c>
      <c r="BP284" t="n">
        <v>0.2279351103742161</v>
      </c>
      <c r="BQ284" t="n">
        <v>0.5232135746253074</v>
      </c>
      <c r="BR284" t="n">
        <v>354.7964413793517</v>
      </c>
      <c r="BS284" t="n">
        <v>4953.5430225672</v>
      </c>
      <c r="BT284" t="n">
        <v>763.3092853635968</v>
      </c>
      <c r="BU284" t="n">
        <v>6500.286708976581</v>
      </c>
      <c r="BV284" t="n">
        <v>21735.26460168</v>
      </c>
      <c r="BW284" t="n">
        <v>1538.81072</v>
      </c>
      <c r="BX284" t="n">
        <v>18.54539361</v>
      </c>
      <c r="BY284" t="inlineStr">
        <is>
          <t>2023-03-09 04:41:00</t>
        </is>
      </c>
      <c r="BZ284" t="inlineStr">
        <is>
          <t>2023-03-09 04:41:00</t>
        </is>
      </c>
      <c r="CA284" t="inlineStr">
        <is>
          <t>2023-03-09 04:41:00</t>
        </is>
      </c>
    </row>
    <row r="285">
      <c r="A285" t="n">
        <v>282</v>
      </c>
      <c r="B285" t="n">
        <v>200</v>
      </c>
      <c r="C285" t="n">
        <v>74</v>
      </c>
      <c r="D285" t="n">
        <v>737.796942890083</v>
      </c>
      <c r="E285" t="n">
        <v>8.517611585353565</v>
      </c>
      <c r="F285" t="n">
        <v>152.7343016222221</v>
      </c>
      <c r="G285" t="n">
        <v>4549.809263343272</v>
      </c>
      <c r="H285" t="n">
        <v>53093.82893710541</v>
      </c>
      <c r="I285" t="n">
        <v>148111.449347198</v>
      </c>
      <c r="J285" t="n">
        <v>253.8527320866138</v>
      </c>
      <c r="K285" t="n">
        <v>288.1776628443412</v>
      </c>
      <c r="L285" t="n">
        <v>-75.86360880082161</v>
      </c>
      <c r="M285" t="n">
        <v>1.788734098049201</v>
      </c>
      <c r="N285" t="n">
        <v>19.17549220373613</v>
      </c>
      <c r="O285" t="n">
        <v>1396.918817679447</v>
      </c>
      <c r="P285" t="n">
        <v>1.659530680045484</v>
      </c>
      <c r="Q285" t="n">
        <v>23.23879965689103</v>
      </c>
      <c r="R285" t="n">
        <v>0</v>
      </c>
      <c r="S285" t="n">
        <v>26.66201259486914</v>
      </c>
      <c r="T285" t="n">
        <v>322.7737267770535</v>
      </c>
      <c r="U285" t="n">
        <v>28107.15985907286</v>
      </c>
      <c r="V285" t="n">
        <v>230.6666666666667</v>
      </c>
      <c r="W285" t="n">
        <v>401</v>
      </c>
      <c r="X285" t="n">
        <v>102</v>
      </c>
      <c r="Y285" t="n">
        <v>0</v>
      </c>
      <c r="Z285" t="n">
        <v>0.2276326837898129</v>
      </c>
      <c r="AA285" t="n">
        <v>3.017195708164296</v>
      </c>
      <c r="AB285" t="n">
        <v>358.8021067289636</v>
      </c>
      <c r="AC285" t="n">
        <v>44.96374429337826</v>
      </c>
      <c r="AD285" t="n">
        <v>3571.449355658273</v>
      </c>
      <c r="AE285" t="n">
        <v>1.170365059995221</v>
      </c>
      <c r="AF285" t="n">
        <v>17.70940609994085</v>
      </c>
      <c r="AG285" t="n">
        <v>481.937421881933</v>
      </c>
      <c r="AH285" t="n">
        <v>28337.30716951521</v>
      </c>
      <c r="AI285" t="n">
        <v>20533.57948581342</v>
      </c>
      <c r="AJ285" t="n">
        <v>0.9478963082192907</v>
      </c>
      <c r="AK285" t="n">
        <v>-50.08470436281399</v>
      </c>
      <c r="AL285" t="n">
        <v>1.08959515264552</v>
      </c>
      <c r="AM285" t="n">
        <v>0.1292034180037174</v>
      </c>
      <c r="AN285" t="n">
        <v>-4.063307453154906</v>
      </c>
      <c r="AO285" t="n">
        <v>1396.918817679447</v>
      </c>
      <c r="AP285" t="n">
        <v>705719.8832267063</v>
      </c>
      <c r="AQ285" t="n">
        <v>0.262331480212132</v>
      </c>
      <c r="AR285" t="n">
        <v>0.3330273417132721</v>
      </c>
      <c r="AS285" t="n">
        <v>0.1195545823226107</v>
      </c>
      <c r="AT285" t="n">
        <v>0.07522757395116939</v>
      </c>
      <c r="AU285" t="n">
        <v>0.2098590218008158</v>
      </c>
      <c r="AV285" t="n">
        <v>6.324977198232351</v>
      </c>
      <c r="AW285" t="n">
        <v>128.6692165968615</v>
      </c>
      <c r="AX285" t="n">
        <v>6716.088474952131</v>
      </c>
      <c r="AY285" t="n">
        <v>600.9071119796063</v>
      </c>
      <c r="AZ285" t="n">
        <v>149462.3040161596</v>
      </c>
      <c r="BA285" t="n">
        <v>1238.347555367189</v>
      </c>
      <c r="BB285" t="n">
        <v>70671.24592195959</v>
      </c>
      <c r="BC285" t="n">
        <v>71909.59347732678</v>
      </c>
      <c r="BD285" t="n">
        <v>1.788734098049201</v>
      </c>
      <c r="BE285" t="n">
        <v>1.659530680045484</v>
      </c>
      <c r="BF285" t="n">
        <v>19.17549220373613</v>
      </c>
      <c r="BG285" t="n">
        <v>23.23879965689103</v>
      </c>
      <c r="BH285" t="n">
        <v>1396.918817679447</v>
      </c>
      <c r="BI285" t="n">
        <v>0</v>
      </c>
      <c r="BJ285" t="n">
        <v>38869.32406788557</v>
      </c>
      <c r="BK285" t="n">
        <v>36011.94894846139</v>
      </c>
      <c r="BL285" t="n">
        <v>29142.55802329717</v>
      </c>
      <c r="BM285" t="n">
        <v>35776.46731781663</v>
      </c>
      <c r="BN285" t="n">
        <v>25790.59458510681</v>
      </c>
      <c r="BO285" t="n">
        <v>-146.0989714491152</v>
      </c>
      <c r="BP285" t="n">
        <v>0.2587730666665355</v>
      </c>
      <c r="BQ285" t="n">
        <v>0.5232135746253074</v>
      </c>
      <c r="BR285" t="n">
        <v>406.5388800666532</v>
      </c>
      <c r="BS285" t="n">
        <v>5623.814162355807</v>
      </c>
      <c r="BT285" t="n">
        <v>763.3092853635968</v>
      </c>
      <c r="BU285" t="n">
        <v>7459.85348541001</v>
      </c>
      <c r="BV285" t="n">
        <v>21735.77408736</v>
      </c>
      <c r="BW285" t="n">
        <v>1538.68566701</v>
      </c>
      <c r="BX285" t="n">
        <v>18.54506283</v>
      </c>
      <c r="BY285" t="inlineStr">
        <is>
          <t>2023-03-09 04:42:00</t>
        </is>
      </c>
      <c r="BZ285" t="inlineStr">
        <is>
          <t>2023-03-09 04:42:00</t>
        </is>
      </c>
      <c r="CA285" t="inlineStr">
        <is>
          <t>2023-03-09 04:42:00</t>
        </is>
      </c>
    </row>
    <row r="286">
      <c r="A286" t="n">
        <v>283</v>
      </c>
      <c r="B286" t="n">
        <v>200</v>
      </c>
      <c r="C286" t="n">
        <v>74</v>
      </c>
      <c r="D286" t="n">
        <v>737.8410196280259</v>
      </c>
      <c r="E286" t="n">
        <v>8.517990914621405</v>
      </c>
      <c r="F286" t="n">
        <v>152.7343016222221</v>
      </c>
      <c r="G286" t="n">
        <v>4552.082653505449</v>
      </c>
      <c r="H286" t="n">
        <v>53093.82893710541</v>
      </c>
      <c r="I286" t="n">
        <v>148111.449347198</v>
      </c>
      <c r="J286" t="n">
        <v>244.1077234096603</v>
      </c>
      <c r="K286" t="n">
        <v>288.1776628443412</v>
      </c>
      <c r="L286" t="n">
        <v>-75.86360880082161</v>
      </c>
      <c r="M286" t="n">
        <v>1.399789429242438</v>
      </c>
      <c r="N286" t="n">
        <v>19.17549220373613</v>
      </c>
      <c r="O286" t="n">
        <v>1551.043768779638</v>
      </c>
      <c r="P286" t="n">
        <v>1.659530680045484</v>
      </c>
      <c r="Q286" t="n">
        <v>23.23879965689103</v>
      </c>
      <c r="R286" t="n">
        <v>0</v>
      </c>
      <c r="S286" t="n">
        <v>27.0509572636759</v>
      </c>
      <c r="T286" t="n">
        <v>322.7737267770535</v>
      </c>
      <c r="U286" t="n">
        <v>28261.28481017305</v>
      </c>
      <c r="V286" t="n">
        <v>231.6666666666667</v>
      </c>
      <c r="W286" t="n">
        <v>401</v>
      </c>
      <c r="X286" t="n">
        <v>102</v>
      </c>
      <c r="Y286" t="n">
        <v>0</v>
      </c>
      <c r="Z286" t="n">
        <v>0.2320751722058018</v>
      </c>
      <c r="AA286" t="n">
        <v>3.017195708164296</v>
      </c>
      <c r="AB286" t="n">
        <v>360.4363752114193</v>
      </c>
      <c r="AC286" t="n">
        <v>44.96374429337826</v>
      </c>
      <c r="AD286" t="n">
        <v>3571.449355658273</v>
      </c>
      <c r="AE286" t="n">
        <v>1.172119271552249</v>
      </c>
      <c r="AF286" t="n">
        <v>17.70940609994085</v>
      </c>
      <c r="AG286" t="n">
        <v>482.6238341142924</v>
      </c>
      <c r="AH286" t="n">
        <v>28337.30716951521</v>
      </c>
      <c r="AI286" t="n">
        <v>20533.57948581342</v>
      </c>
      <c r="AJ286" t="n">
        <v>-8.677871006281634</v>
      </c>
      <c r="AK286" t="n">
        <v>-51.29880303569558</v>
      </c>
      <c r="AL286" t="n">
        <v>10.22541492292658</v>
      </c>
      <c r="AM286" t="n">
        <v>-0.2597412508030456</v>
      </c>
      <c r="AN286" t="n">
        <v>-4.063307453154906</v>
      </c>
      <c r="AO286" t="n">
        <v>1551.043768779638</v>
      </c>
      <c r="AP286" t="n">
        <v>705715.556918762</v>
      </c>
      <c r="AQ286" t="n">
        <v>0.2623392376263534</v>
      </c>
      <c r="AR286" t="n">
        <v>0.333009636053621</v>
      </c>
      <c r="AS286" t="n">
        <v>0.1195616248302855</v>
      </c>
      <c r="AT286" t="n">
        <v>0.07523001378026907</v>
      </c>
      <c r="AU286" t="n">
        <v>0.2098594877094713</v>
      </c>
      <c r="AV286" t="n">
        <v>6.324748765920049</v>
      </c>
      <c r="AW286" t="n">
        <v>128.6652938623939</v>
      </c>
      <c r="AX286" t="n">
        <v>6720.031944710262</v>
      </c>
      <c r="AY286" t="n">
        <v>600.9113222488377</v>
      </c>
      <c r="AZ286" t="n">
        <v>149456.5904052421</v>
      </c>
      <c r="BA286" t="n">
        <v>1238.347555367189</v>
      </c>
      <c r="BB286" t="n">
        <v>70671.24592195959</v>
      </c>
      <c r="BC286" t="n">
        <v>71909.59347732678</v>
      </c>
      <c r="BD286" t="n">
        <v>1.399789429242438</v>
      </c>
      <c r="BE286" t="n">
        <v>1.659530680045484</v>
      </c>
      <c r="BF286" t="n">
        <v>19.17549220373613</v>
      </c>
      <c r="BG286" t="n">
        <v>23.23879965689103</v>
      </c>
      <c r="BH286" t="n">
        <v>1551.043768779638</v>
      </c>
      <c r="BI286" t="n">
        <v>0</v>
      </c>
      <c r="BJ286" t="n">
        <v>30415.9481285091</v>
      </c>
      <c r="BK286" t="n">
        <v>36011.94894846139</v>
      </c>
      <c r="BL286" t="n">
        <v>29142.55802329717</v>
      </c>
      <c r="BM286" t="n">
        <v>35776.46731781663</v>
      </c>
      <c r="BN286" t="n">
        <v>28648.85148693053</v>
      </c>
      <c r="BO286" t="n">
        <v>-146.0989714491152</v>
      </c>
      <c r="BP286" t="n">
        <v>0.1988802245084288</v>
      </c>
      <c r="BQ286" t="n">
        <v>0.5232135746253074</v>
      </c>
      <c r="BR286" t="n">
        <v>432.4100994103039</v>
      </c>
      <c r="BS286" t="n">
        <v>4322.095045357823</v>
      </c>
      <c r="BT286" t="n">
        <v>763.3092853635968</v>
      </c>
      <c r="BU286" t="n">
        <v>7939.636873626724</v>
      </c>
      <c r="BV286" t="n">
        <v>21734.135</v>
      </c>
      <c r="BW286" t="n">
        <v>1538.3</v>
      </c>
      <c r="BX286" t="n">
        <v>18.53634375</v>
      </c>
      <c r="BY286" t="inlineStr">
        <is>
          <t>2023-03-09 04:43:00</t>
        </is>
      </c>
      <c r="BZ286" t="inlineStr">
        <is>
          <t>2023-03-09 04:43:00</t>
        </is>
      </c>
      <c r="CA286" t="inlineStr">
        <is>
          <t>2023-03-09 04:43:00</t>
        </is>
      </c>
    </row>
    <row r="287">
      <c r="A287" t="n">
        <v>284</v>
      </c>
      <c r="B287" t="n">
        <v>200</v>
      </c>
      <c r="C287" t="n">
        <v>74</v>
      </c>
      <c r="D287" t="n">
        <v>737.9416121658842</v>
      </c>
      <c r="E287" t="n">
        <v>8.522960914480125</v>
      </c>
      <c r="F287" t="n">
        <v>152.7343016222221</v>
      </c>
      <c r="G287" t="n">
        <v>4552.082653505449</v>
      </c>
      <c r="H287" t="n">
        <v>53093.82893710541</v>
      </c>
      <c r="I287" t="n">
        <v>148111.449347198</v>
      </c>
      <c r="J287" t="n">
        <v>230.9225456517614</v>
      </c>
      <c r="K287" t="n">
        <v>288.1776628443412</v>
      </c>
      <c r="L287" t="n">
        <v>-75.86360880082161</v>
      </c>
      <c r="M287" t="n">
        <v>0.5234493092146478</v>
      </c>
      <c r="N287" t="n">
        <v>34.32963510951908</v>
      </c>
      <c r="O287" t="n">
        <v>1551.043768779638</v>
      </c>
      <c r="P287" t="n">
        <v>1.659530680045484</v>
      </c>
      <c r="Q287" t="n">
        <v>23.23879965689103</v>
      </c>
      <c r="R287" t="n">
        <v>0</v>
      </c>
      <c r="S287" t="n">
        <v>27.92729738370369</v>
      </c>
      <c r="T287" t="n">
        <v>337.9278696828364</v>
      </c>
      <c r="U287" t="n">
        <v>28261.28481017305</v>
      </c>
      <c r="V287" t="n">
        <v>233.3333333333333</v>
      </c>
      <c r="W287" t="n">
        <v>401</v>
      </c>
      <c r="X287" t="n">
        <v>102</v>
      </c>
      <c r="Y287" t="n">
        <v>0</v>
      </c>
      <c r="Z287" t="n">
        <v>0.2418994231401549</v>
      </c>
      <c r="AA287" t="n">
        <v>3.023548167337106</v>
      </c>
      <c r="AB287" t="n">
        <v>360.4363752114193</v>
      </c>
      <c r="AC287" t="n">
        <v>44.96374429337826</v>
      </c>
      <c r="AD287" t="n">
        <v>3571.449355658273</v>
      </c>
      <c r="AE287" t="n">
        <v>1.176022277668944</v>
      </c>
      <c r="AF287" t="n">
        <v>17.71191442214485</v>
      </c>
      <c r="AG287" t="n">
        <v>482.6238341142924</v>
      </c>
      <c r="AH287" t="n">
        <v>28337.30716951521</v>
      </c>
      <c r="AI287" t="n">
        <v>20533.57948581342</v>
      </c>
      <c r="AJ287" t="n">
        <v>-21.77245936368566</v>
      </c>
      <c r="AK287" t="n">
        <v>-51.45546657696816</v>
      </c>
      <c r="AL287" t="n">
        <v>0.6123455124913324</v>
      </c>
      <c r="AM287" t="n">
        <v>-1.136081370830836</v>
      </c>
      <c r="AN287" t="n">
        <v>11.09083545262805</v>
      </c>
      <c r="AO287" t="n">
        <v>1551.043768779638</v>
      </c>
      <c r="AP287" t="n">
        <v>705657.8740585443</v>
      </c>
      <c r="AQ287" t="n">
        <v>0.2623584225017148</v>
      </c>
      <c r="AR287" t="n">
        <v>0.3329533826841019</v>
      </c>
      <c r="AS287" t="n">
        <v>0.1195748987515566</v>
      </c>
      <c r="AT287" t="n">
        <v>0.07523616258352102</v>
      </c>
      <c r="AU287" t="n">
        <v>0.2098771334791057</v>
      </c>
      <c r="AV287" t="n">
        <v>6.330577137166318</v>
      </c>
      <c r="AW287" t="n">
        <v>128.6618170031269</v>
      </c>
      <c r="AX287" t="n">
        <v>6719.836058694393</v>
      </c>
      <c r="AY287" t="n">
        <v>600.9488829790062</v>
      </c>
      <c r="AZ287" t="n">
        <v>149447.515537075</v>
      </c>
      <c r="BA287" t="n">
        <v>1238.347555367189</v>
      </c>
      <c r="BB287" t="n">
        <v>70671.24592195959</v>
      </c>
      <c r="BC287" t="n">
        <v>71909.59347732678</v>
      </c>
      <c r="BD287" t="n">
        <v>0.5234493092146478</v>
      </c>
      <c r="BE287" t="n">
        <v>1.659530680045484</v>
      </c>
      <c r="BF287" t="n">
        <v>34.32963510951908</v>
      </c>
      <c r="BG287" t="n">
        <v>23.23879965689103</v>
      </c>
      <c r="BH287" t="n">
        <v>1551.043768779638</v>
      </c>
      <c r="BI287" t="n">
        <v>0</v>
      </c>
      <c r="BJ287" t="n">
        <v>11369.40862337398</v>
      </c>
      <c r="BK287" t="n">
        <v>36011.94894846139</v>
      </c>
      <c r="BL287" t="n">
        <v>52456.22186455537</v>
      </c>
      <c r="BM287" t="n">
        <v>35776.46731781663</v>
      </c>
      <c r="BN287" t="n">
        <v>28648.85148693053</v>
      </c>
      <c r="BO287" t="n">
        <v>-146.0989714491152</v>
      </c>
      <c r="BP287" t="n">
        <v>0.1179871803944312</v>
      </c>
      <c r="BQ287" t="n">
        <v>1.038652751051639</v>
      </c>
      <c r="BR287" t="n">
        <v>432.4100994103039</v>
      </c>
      <c r="BS287" t="n">
        <v>2563.951339509279</v>
      </c>
      <c r="BT287" t="n">
        <v>1556.278954749039</v>
      </c>
      <c r="BU287" t="n">
        <v>7939.636873626724</v>
      </c>
      <c r="BV287" t="n">
        <v>21734.20103998</v>
      </c>
      <c r="BW287" t="n">
        <v>1538.435</v>
      </c>
      <c r="BX287" t="n">
        <v>18.55</v>
      </c>
      <c r="BY287" t="inlineStr">
        <is>
          <t>2023-03-09 04:44:00</t>
        </is>
      </c>
      <c r="BZ287" t="inlineStr">
        <is>
          <t>2023-03-09 04:44:00</t>
        </is>
      </c>
      <c r="CA287" t="inlineStr">
        <is>
          <t>2023-03-09 04:44:00</t>
        </is>
      </c>
    </row>
    <row r="288">
      <c r="A288" t="n">
        <v>285</v>
      </c>
      <c r="B288" t="n">
        <v>200</v>
      </c>
      <c r="C288" t="n">
        <v>74</v>
      </c>
      <c r="D288" t="n">
        <v>738.2275025869825</v>
      </c>
      <c r="E288" t="n">
        <v>8.630894319792098</v>
      </c>
      <c r="F288" t="n">
        <v>151.315367196792</v>
      </c>
      <c r="G288" t="n">
        <v>4552.082653505449</v>
      </c>
      <c r="H288" t="n">
        <v>53093.82893710541</v>
      </c>
      <c r="I288" t="n">
        <v>148243.5595319367</v>
      </c>
      <c r="J288" t="n">
        <v>226.7662089420504</v>
      </c>
      <c r="K288" t="n">
        <v>288.1776628443412</v>
      </c>
      <c r="L288" t="n">
        <v>-75.86360880082161</v>
      </c>
      <c r="M288" t="n">
        <v>0.1825154164024434</v>
      </c>
      <c r="N288" t="n">
        <v>41.90670656241056</v>
      </c>
      <c r="O288" t="n">
        <v>1551.043768779638</v>
      </c>
      <c r="P288" t="n">
        <v>1.659530680045484</v>
      </c>
      <c r="Q288" t="n">
        <v>23.23879965689103</v>
      </c>
      <c r="R288" t="n">
        <v>2.561503690145734</v>
      </c>
      <c r="S288" t="n">
        <v>28.36894403642272</v>
      </c>
      <c r="T288" t="n">
        <v>346.9284218512357</v>
      </c>
      <c r="U288" t="n">
        <v>28263.84631386319</v>
      </c>
      <c r="V288" t="n">
        <v>234</v>
      </c>
      <c r="W288" t="n">
        <v>401.6666666666667</v>
      </c>
      <c r="X288" t="n">
        <v>102.6666666666667</v>
      </c>
      <c r="Y288" t="n">
        <v>0</v>
      </c>
      <c r="Z288" t="n">
        <v>0.246557060914102</v>
      </c>
      <c r="AA288" t="n">
        <v>3.027363792200523</v>
      </c>
      <c r="AB288" t="n">
        <v>360.4363752114193</v>
      </c>
      <c r="AC288" t="n">
        <v>44.96408861724984</v>
      </c>
      <c r="AD288" t="n">
        <v>3575.412560186132</v>
      </c>
      <c r="AE288" t="n">
        <v>1.177894820887509</v>
      </c>
      <c r="AF288" t="n">
        <v>17.71345599086641</v>
      </c>
      <c r="AG288" t="n">
        <v>482.6238341142924</v>
      </c>
      <c r="AH288" t="n">
        <v>28337.30730546176</v>
      </c>
      <c r="AI288" t="n">
        <v>20537.54269034128</v>
      </c>
      <c r="AJ288" t="n">
        <v>-27.41653016608138</v>
      </c>
      <c r="AK288" t="n">
        <v>-41.0052689435399</v>
      </c>
      <c r="AL288" t="n">
        <v>-1.277978740417424</v>
      </c>
      <c r="AM288" t="n">
        <v>-1.47701526364304</v>
      </c>
      <c r="AN288" t="n">
        <v>18.66790690551953</v>
      </c>
      <c r="AO288" t="n">
        <v>1548.482265089492</v>
      </c>
      <c r="AP288" t="n">
        <v>705849.0611738857</v>
      </c>
      <c r="AQ288" t="n">
        <v>0.2624407992465527</v>
      </c>
      <c r="AR288" t="n">
        <v>0.3328924103481919</v>
      </c>
      <c r="AS288" t="n">
        <v>0.1196305809093143</v>
      </c>
      <c r="AT288" t="n">
        <v>0.07521578929252055</v>
      </c>
      <c r="AU288" t="n">
        <v>0.2098204202034205</v>
      </c>
      <c r="AV288" t="n">
        <v>6.337380247591764</v>
      </c>
      <c r="AW288" t="n">
        <v>128.6305857704646</v>
      </c>
      <c r="AX288" t="n">
        <v>6717.537610481767</v>
      </c>
      <c r="AY288" t="n">
        <v>600.8509279094469</v>
      </c>
      <c r="AZ288" t="n">
        <v>149649.9600495748</v>
      </c>
      <c r="BA288" t="n">
        <v>1285.850641275326</v>
      </c>
      <c r="BB288" t="n">
        <v>70671.24592195959</v>
      </c>
      <c r="BC288" t="n">
        <v>71957.09656323493</v>
      </c>
      <c r="BD288" t="n">
        <v>0.1825154164024434</v>
      </c>
      <c r="BE288" t="n">
        <v>1.659530680045484</v>
      </c>
      <c r="BF288" t="n">
        <v>41.90670656241056</v>
      </c>
      <c r="BG288" t="n">
        <v>23.23879965689103</v>
      </c>
      <c r="BH288" t="n">
        <v>1551.043768779638</v>
      </c>
      <c r="BI288" t="n">
        <v>2.561503690145734</v>
      </c>
      <c r="BJ288" t="n">
        <v>3959.482855650538</v>
      </c>
      <c r="BK288" t="n">
        <v>36011.94894846139</v>
      </c>
      <c r="BL288" t="n">
        <v>64113.05378518448</v>
      </c>
      <c r="BM288" t="n">
        <v>35776.46731781663</v>
      </c>
      <c r="BN288" t="n">
        <v>28648.85148693053</v>
      </c>
      <c r="BO288" t="n">
        <v>-98.59588554097759</v>
      </c>
      <c r="BP288" t="n">
        <v>0.09251386887695921</v>
      </c>
      <c r="BQ288" t="n">
        <v>1.296372339264804</v>
      </c>
      <c r="BR288" t="n">
        <v>432.4100994103039</v>
      </c>
      <c r="BS288" t="n">
        <v>2010.309265834504</v>
      </c>
      <c r="BT288" t="n">
        <v>1952.763789441761</v>
      </c>
      <c r="BU288" t="n">
        <v>7939.636873626724</v>
      </c>
      <c r="BV288" t="n">
        <v>21732.68</v>
      </c>
      <c r="BW288" t="n">
        <v>1537.61</v>
      </c>
      <c r="BX288" t="n">
        <v>18.54499999</v>
      </c>
      <c r="BY288" t="inlineStr">
        <is>
          <t>2023-03-09 04:45:00</t>
        </is>
      </c>
      <c r="BZ288" t="inlineStr">
        <is>
          <t>2023-03-09 04:45:00</t>
        </is>
      </c>
      <c r="CA288" t="inlineStr">
        <is>
          <t>2023-03-09 04:45:00</t>
        </is>
      </c>
    </row>
    <row r="289">
      <c r="A289" t="n">
        <v>286</v>
      </c>
      <c r="B289" t="n">
        <v>200</v>
      </c>
      <c r="C289" t="n">
        <v>74</v>
      </c>
      <c r="D289" t="n">
        <v>738.2471343044307</v>
      </c>
      <c r="E289" t="n">
        <v>8.682524822528778</v>
      </c>
      <c r="F289" t="n">
        <v>150.6039176522314</v>
      </c>
      <c r="G289" t="n">
        <v>4530.109396915107</v>
      </c>
      <c r="H289" t="n">
        <v>53501.55892112197</v>
      </c>
      <c r="I289" t="n">
        <v>148243.5595319367</v>
      </c>
      <c r="J289" t="n">
        <v>226.7662089420504</v>
      </c>
      <c r="K289" t="n">
        <v>288.1776628443412</v>
      </c>
      <c r="L289" t="n">
        <v>-75.86360880082161</v>
      </c>
      <c r="M289" t="n">
        <v>0.1825154164024434</v>
      </c>
      <c r="N289" t="n">
        <v>41.90670656241056</v>
      </c>
      <c r="O289" t="n">
        <v>1551.043768779638</v>
      </c>
      <c r="P289" t="n">
        <v>1.659530680045484</v>
      </c>
      <c r="Q289" t="n">
        <v>23.23879965689103</v>
      </c>
      <c r="R289" t="n">
        <v>3.8422555352186</v>
      </c>
      <c r="S289" t="n">
        <v>28.41930041637613</v>
      </c>
      <c r="T289" t="n">
        <v>347.6401622089895</v>
      </c>
      <c r="U289" t="n">
        <v>28287.10130786833</v>
      </c>
      <c r="V289" t="n">
        <v>234</v>
      </c>
      <c r="W289" t="n">
        <v>402</v>
      </c>
      <c r="X289" t="n">
        <v>103.6666666666667</v>
      </c>
      <c r="Y289" t="n">
        <v>0</v>
      </c>
      <c r="Z289" t="n">
        <v>0.2469753493569795</v>
      </c>
      <c r="AA289" t="n">
        <v>3.027654605393816</v>
      </c>
      <c r="AB289" t="n">
        <v>360.437360781141</v>
      </c>
      <c r="AC289" t="n">
        <v>44.9653976055607</v>
      </c>
      <c r="AD289" t="n">
        <v>3575.412560186132</v>
      </c>
      <c r="AE289" t="n">
        <v>1.178064838649739</v>
      </c>
      <c r="AF289" t="n">
        <v>17.71357081023098</v>
      </c>
      <c r="AG289" t="n">
        <v>482.624223236138</v>
      </c>
      <c r="AH289" t="n">
        <v>28337.3078222759</v>
      </c>
      <c r="AI289" t="n">
        <v>20537.54269034128</v>
      </c>
      <c r="AJ289" t="n">
        <v>-27.8174643149876</v>
      </c>
      <c r="AK289" t="n">
        <v>-36.08938679175472</v>
      </c>
      <c r="AL289" t="n">
        <v>-8.234616130604476</v>
      </c>
      <c r="AM289" t="n">
        <v>-1.47701526364304</v>
      </c>
      <c r="AN289" t="n">
        <v>18.66790690551953</v>
      </c>
      <c r="AO289" t="n">
        <v>1547.201513244419</v>
      </c>
      <c r="AP289" t="n">
        <v>705989.2439699221</v>
      </c>
      <c r="AQ289" t="n">
        <v>0.2672501893869335</v>
      </c>
      <c r="AR289" t="n">
        <v>0.3280079573437713</v>
      </c>
      <c r="AS289" t="n">
        <v>0.1195745876934837</v>
      </c>
      <c r="AT289" t="n">
        <v>0.07520073319810484</v>
      </c>
      <c r="AU289" t="n">
        <v>0.2099665323777068</v>
      </c>
      <c r="AV289" t="n">
        <v>6.338568349953736</v>
      </c>
      <c r="AW289" t="n">
        <v>128.6425195273295</v>
      </c>
      <c r="AX289" t="n">
        <v>6718.089398521312</v>
      </c>
      <c r="AY289" t="n">
        <v>601.0286092484312</v>
      </c>
      <c r="AZ289" t="n">
        <v>149639.4041295822</v>
      </c>
      <c r="BA289" t="n">
        <v>1309.602184229395</v>
      </c>
      <c r="BB289" t="n">
        <v>70671.24592195959</v>
      </c>
      <c r="BC289" t="n">
        <v>71980.84810618899</v>
      </c>
      <c r="BD289" t="n">
        <v>0.1825154164024434</v>
      </c>
      <c r="BE289" t="n">
        <v>1.659530680045484</v>
      </c>
      <c r="BF289" t="n">
        <v>41.90670656241056</v>
      </c>
      <c r="BG289" t="n">
        <v>23.23879965689103</v>
      </c>
      <c r="BH289" t="n">
        <v>1551.043768779638</v>
      </c>
      <c r="BI289" t="n">
        <v>3.8422555352186</v>
      </c>
      <c r="BJ289" t="n">
        <v>3959.482855650538</v>
      </c>
      <c r="BK289" t="n">
        <v>36011.94894846139</v>
      </c>
      <c r="BL289" t="n">
        <v>64113.05378518448</v>
      </c>
      <c r="BM289" t="n">
        <v>35776.46731781663</v>
      </c>
      <c r="BN289" t="n">
        <v>28648.85148693053</v>
      </c>
      <c r="BO289" t="n">
        <v>-74.84434258690879</v>
      </c>
      <c r="BP289" t="n">
        <v>0.09251386887695921</v>
      </c>
      <c r="BQ289" t="n">
        <v>1.296372339264804</v>
      </c>
      <c r="BR289" t="n">
        <v>432.4100994103039</v>
      </c>
      <c r="BS289" t="n">
        <v>2010.309265834504</v>
      </c>
      <c r="BT289" t="n">
        <v>1952.763789441761</v>
      </c>
      <c r="BU289" t="n">
        <v>7939.636873626724</v>
      </c>
      <c r="BV289" t="n">
        <v>21733.03334666</v>
      </c>
      <c r="BW289" t="n">
        <v>1537.6275</v>
      </c>
      <c r="BX289" t="n">
        <v>18.55425061</v>
      </c>
      <c r="BY289" t="inlineStr">
        <is>
          <t>2023-03-09 04:46:00</t>
        </is>
      </c>
      <c r="BZ289" t="inlineStr">
        <is>
          <t>2023-03-09 04:46:00</t>
        </is>
      </c>
      <c r="CA289" t="inlineStr">
        <is>
          <t>2023-03-09 04:46:00</t>
        </is>
      </c>
    </row>
    <row r="290">
      <c r="A290" t="n">
        <v>287</v>
      </c>
      <c r="B290" t="n">
        <v>200</v>
      </c>
      <c r="C290" t="n">
        <v>74</v>
      </c>
      <c r="D290" t="n">
        <v>738.9510997583666</v>
      </c>
      <c r="E290" t="n">
        <v>8.682524822528778</v>
      </c>
      <c r="F290" t="n">
        <v>150.6039176522314</v>
      </c>
      <c r="G290" t="n">
        <v>4551.671079006347</v>
      </c>
      <c r="H290" t="n">
        <v>53705.42391313027</v>
      </c>
      <c r="I290" t="n">
        <v>148312.9243442714</v>
      </c>
      <c r="J290" t="n">
        <v>226.7662089420504</v>
      </c>
      <c r="K290" t="n">
        <v>288.1776628443412</v>
      </c>
      <c r="L290" t="n">
        <v>-75.86360880082161</v>
      </c>
      <c r="M290" t="n">
        <v>0.1825154164024434</v>
      </c>
      <c r="N290" t="n">
        <v>41.90670656241056</v>
      </c>
      <c r="O290" t="n">
        <v>1551.043768779638</v>
      </c>
      <c r="P290" t="n">
        <v>1.659530680045484</v>
      </c>
      <c r="Q290" t="n">
        <v>23.23879965689103</v>
      </c>
      <c r="R290" t="n">
        <v>3.8422555352186</v>
      </c>
      <c r="S290" t="n">
        <v>28.41930041637613</v>
      </c>
      <c r="T290" t="n">
        <v>347.6401622089895</v>
      </c>
      <c r="U290" t="n">
        <v>28298.08842894837</v>
      </c>
      <c r="V290" t="n">
        <v>234</v>
      </c>
      <c r="W290" t="n">
        <v>402</v>
      </c>
      <c r="X290" t="n">
        <v>104</v>
      </c>
      <c r="Y290" t="n">
        <v>0</v>
      </c>
      <c r="Z290" t="n">
        <v>0.2469753493569795</v>
      </c>
      <c r="AA290" t="n">
        <v>3.027654605393816</v>
      </c>
      <c r="AB290" t="n">
        <v>361.409973282065</v>
      </c>
      <c r="AC290" t="n">
        <v>44.96596601874823</v>
      </c>
      <c r="AD290" t="n">
        <v>3577.485983902035</v>
      </c>
      <c r="AE290" t="n">
        <v>1.178064838649739</v>
      </c>
      <c r="AF290" t="n">
        <v>17.71357081023098</v>
      </c>
      <c r="AG290" t="n">
        <v>483.5965375131239</v>
      </c>
      <c r="AH290" t="n">
        <v>28337.30804669634</v>
      </c>
      <c r="AI290" t="n">
        <v>20539.61611405719</v>
      </c>
      <c r="AJ290" t="n">
        <v>-25.69713340885556</v>
      </c>
      <c r="AK290" t="n">
        <v>-39.58961933654104</v>
      </c>
      <c r="AL290" t="n">
        <v>-22.02492636491849</v>
      </c>
      <c r="AM290" t="n">
        <v>-1.47701526364304</v>
      </c>
      <c r="AN290" t="n">
        <v>18.66790690551953</v>
      </c>
      <c r="AO290" t="n">
        <v>1547.201513244419</v>
      </c>
      <c r="AP290" t="n">
        <v>706056.4948558803</v>
      </c>
      <c r="AQ290" t="n">
        <v>0.267255669873468</v>
      </c>
      <c r="AR290" t="n">
        <v>0.3279804478493961</v>
      </c>
      <c r="AS290" t="n">
        <v>0.118756695812913</v>
      </c>
      <c r="AT290" t="n">
        <v>0.07606144675124762</v>
      </c>
      <c r="AU290" t="n">
        <v>0.2099457397129753</v>
      </c>
      <c r="AV290" t="n">
        <v>6.333657521049671</v>
      </c>
      <c r="AW290" t="n">
        <v>128.5342460429825</v>
      </c>
      <c r="AX290" t="n">
        <v>6783.438130705735</v>
      </c>
      <c r="AY290" t="n">
        <v>600.6401718418347</v>
      </c>
      <c r="AZ290" t="n">
        <v>149645.4407896554</v>
      </c>
      <c r="BA290" t="n">
        <v>1309.602184229395</v>
      </c>
      <c r="BB290" t="n">
        <v>70671.24592195959</v>
      </c>
      <c r="BC290" t="n">
        <v>71980.84810618899</v>
      </c>
      <c r="BD290" t="n">
        <v>0.1825154164024434</v>
      </c>
      <c r="BE290" t="n">
        <v>1.659530680045484</v>
      </c>
      <c r="BF290" t="n">
        <v>41.90670656241056</v>
      </c>
      <c r="BG290" t="n">
        <v>23.23879965689103</v>
      </c>
      <c r="BH290" t="n">
        <v>1551.043768779638</v>
      </c>
      <c r="BI290" t="n">
        <v>3.8422555352186</v>
      </c>
      <c r="BJ290" t="n">
        <v>3959.482855650538</v>
      </c>
      <c r="BK290" t="n">
        <v>36011.94894846139</v>
      </c>
      <c r="BL290" t="n">
        <v>64113.05378518448</v>
      </c>
      <c r="BM290" t="n">
        <v>35776.46731781663</v>
      </c>
      <c r="BN290" t="n">
        <v>28648.85148693053</v>
      </c>
      <c r="BO290" t="n">
        <v>-74.84434258690879</v>
      </c>
      <c r="BP290" t="n">
        <v>0.09251386887695921</v>
      </c>
      <c r="BQ290" t="n">
        <v>1.296372339264804</v>
      </c>
      <c r="BR290" t="n">
        <v>432.4100994103039</v>
      </c>
      <c r="BS290" t="n">
        <v>2010.309265834504</v>
      </c>
      <c r="BT290" t="n">
        <v>1952.763789441761</v>
      </c>
      <c r="BU290" t="n">
        <v>7939.636873626724</v>
      </c>
      <c r="BV290" t="n">
        <v>21735.01</v>
      </c>
      <c r="BW290" t="n">
        <v>1537.9</v>
      </c>
      <c r="BX290" t="n">
        <v>18.5629949</v>
      </c>
      <c r="BY290" t="inlineStr">
        <is>
          <t>2023-03-09 04:47:00</t>
        </is>
      </c>
      <c r="BZ290" t="inlineStr">
        <is>
          <t>2023-03-09 04:47:00</t>
        </is>
      </c>
      <c r="CA290" t="inlineStr">
        <is>
          <t>2023-03-09 04:47:00</t>
        </is>
      </c>
    </row>
    <row r="291">
      <c r="A291" t="n">
        <v>288</v>
      </c>
      <c r="B291" t="n">
        <v>200</v>
      </c>
      <c r="C291" t="n">
        <v>74</v>
      </c>
      <c r="D291" t="n">
        <v>738.9911228508585</v>
      </c>
      <c r="E291" t="n">
        <v>8.682524822528778</v>
      </c>
      <c r="F291" t="n">
        <v>150.6039176522314</v>
      </c>
      <c r="G291" t="n">
        <v>4551.671079006347</v>
      </c>
      <c r="H291" t="n">
        <v>53705.42391313027</v>
      </c>
      <c r="I291" t="n">
        <v>148351.2101561347</v>
      </c>
      <c r="J291" t="n">
        <v>226.7662089420504</v>
      </c>
      <c r="K291" t="n">
        <v>288.1776628443412</v>
      </c>
      <c r="L291" t="n">
        <v>-75.86360880082161</v>
      </c>
      <c r="M291" t="n">
        <v>0.1825154164024434</v>
      </c>
      <c r="N291" t="n">
        <v>41.90670656241056</v>
      </c>
      <c r="O291" t="n">
        <v>1551.043768779638</v>
      </c>
      <c r="P291" t="n">
        <v>1.659530680045484</v>
      </c>
      <c r="Q291" t="n">
        <v>23.23879965689103</v>
      </c>
      <c r="R291" t="n">
        <v>3.8422555352186</v>
      </c>
      <c r="S291" t="n">
        <v>28.41930041637613</v>
      </c>
      <c r="T291" t="n">
        <v>347.6401622089895</v>
      </c>
      <c r="U291" t="n">
        <v>28298.08842894837</v>
      </c>
      <c r="V291" t="n">
        <v>234</v>
      </c>
      <c r="W291" t="n">
        <v>402</v>
      </c>
      <c r="X291" t="n">
        <v>104</v>
      </c>
      <c r="Y291" t="n">
        <v>0</v>
      </c>
      <c r="Z291" t="n">
        <v>0.2469753493569795</v>
      </c>
      <c r="AA291" t="n">
        <v>3.027654605393816</v>
      </c>
      <c r="AB291" t="n">
        <v>361.409973282065</v>
      </c>
      <c r="AC291" t="n">
        <v>44.96596601874823</v>
      </c>
      <c r="AD291" t="n">
        <v>3578.630544158751</v>
      </c>
      <c r="AE291" t="n">
        <v>1.178064838649739</v>
      </c>
      <c r="AF291" t="n">
        <v>17.71357081023098</v>
      </c>
      <c r="AG291" t="n">
        <v>483.5965375131239</v>
      </c>
      <c r="AH291" t="n">
        <v>28337.30804669634</v>
      </c>
      <c r="AI291" t="n">
        <v>20540.7606743139</v>
      </c>
      <c r="AJ291" t="n">
        <v>-23.99529016075321</v>
      </c>
      <c r="AK291" t="n">
        <v>-37.55170616601979</v>
      </c>
      <c r="AL291" t="n">
        <v>-20.17966679482311</v>
      </c>
      <c r="AM291" t="n">
        <v>-1.47701526364304</v>
      </c>
      <c r="AN291" t="n">
        <v>18.66790690551953</v>
      </c>
      <c r="AO291" t="n">
        <v>1547.201513244419</v>
      </c>
      <c r="AP291" t="n">
        <v>706827.7675350815</v>
      </c>
      <c r="AQ291" t="n">
        <v>0.2669883280067161</v>
      </c>
      <c r="AR291" t="n">
        <v>0.3276806254585509</v>
      </c>
      <c r="AS291" t="n">
        <v>0.1195378151607191</v>
      </c>
      <c r="AT291" t="n">
        <v>0.07597845041393007</v>
      </c>
      <c r="AU291" t="n">
        <v>0.2098147809600837</v>
      </c>
      <c r="AV291" t="n">
        <v>6.332320693251341</v>
      </c>
      <c r="AW291" t="n">
        <v>128.4807183280891</v>
      </c>
      <c r="AX291" t="n">
        <v>6774.572751763023</v>
      </c>
      <c r="AY291" t="n">
        <v>600.9859112463928</v>
      </c>
      <c r="AZ291" t="n">
        <v>149646.9973804092</v>
      </c>
      <c r="BA291" t="n">
        <v>1309.602184229395</v>
      </c>
      <c r="BB291" t="n">
        <v>70671.24592195959</v>
      </c>
      <c r="BC291" t="n">
        <v>71980.84810618899</v>
      </c>
      <c r="BD291" t="n">
        <v>0.1825154164024434</v>
      </c>
      <c r="BE291" t="n">
        <v>1.659530680045484</v>
      </c>
      <c r="BF291" t="n">
        <v>41.90670656241056</v>
      </c>
      <c r="BG291" t="n">
        <v>23.23879965689103</v>
      </c>
      <c r="BH291" t="n">
        <v>1551.043768779638</v>
      </c>
      <c r="BI291" t="n">
        <v>3.8422555352186</v>
      </c>
      <c r="BJ291" t="n">
        <v>3959.482855650538</v>
      </c>
      <c r="BK291" t="n">
        <v>36011.94894846139</v>
      </c>
      <c r="BL291" t="n">
        <v>64113.05378518448</v>
      </c>
      <c r="BM291" t="n">
        <v>35776.46731781663</v>
      </c>
      <c r="BN291" t="n">
        <v>28648.85148693053</v>
      </c>
      <c r="BO291" t="n">
        <v>-74.84434258690879</v>
      </c>
      <c r="BP291" t="n">
        <v>0.09251386887695921</v>
      </c>
      <c r="BQ291" t="n">
        <v>1.296372339264804</v>
      </c>
      <c r="BR291" t="n">
        <v>432.4100994103039</v>
      </c>
      <c r="BS291" t="n">
        <v>2010.309265834504</v>
      </c>
      <c r="BT291" t="n">
        <v>1952.763789441761</v>
      </c>
      <c r="BU291" t="n">
        <v>7939.636873626724</v>
      </c>
      <c r="BV291" t="n">
        <v>21735.75</v>
      </c>
      <c r="BW291" t="n">
        <v>1537.6</v>
      </c>
      <c r="BX291" t="n">
        <v>18.55683379</v>
      </c>
      <c r="BY291" t="inlineStr">
        <is>
          <t>2023-03-09 04:48:00</t>
        </is>
      </c>
      <c r="BZ291" t="inlineStr">
        <is>
          <t>2023-03-09 04:48:00</t>
        </is>
      </c>
      <c r="CA291" t="inlineStr">
        <is>
          <t>2023-03-09 04:48:00</t>
        </is>
      </c>
    </row>
    <row r="292">
      <c r="A292" t="n">
        <v>289</v>
      </c>
      <c r="B292" t="n">
        <v>200</v>
      </c>
      <c r="C292" t="n">
        <v>74</v>
      </c>
      <c r="D292" t="n">
        <v>739.0136009769667</v>
      </c>
      <c r="E292" t="n">
        <v>8.682524822528778</v>
      </c>
      <c r="F292" t="n">
        <v>150.6039176522314</v>
      </c>
      <c r="G292" t="n">
        <v>4551.671079006347</v>
      </c>
      <c r="H292" t="n">
        <v>53705.42391313027</v>
      </c>
      <c r="I292" t="n">
        <v>148372.7105622558</v>
      </c>
      <c r="J292" t="n">
        <v>226.7662089420504</v>
      </c>
      <c r="K292" t="n">
        <v>288.1776628443412</v>
      </c>
      <c r="L292" t="n">
        <v>-75.86360880082161</v>
      </c>
      <c r="M292" t="n">
        <v>0.1825154164024434</v>
      </c>
      <c r="N292" t="n">
        <v>41.90670656241056</v>
      </c>
      <c r="O292" t="n">
        <v>1551.043768779638</v>
      </c>
      <c r="P292" t="n">
        <v>1.659530680045484</v>
      </c>
      <c r="Q292" t="n">
        <v>23.23879965689103</v>
      </c>
      <c r="R292" t="n">
        <v>3.8422555352186</v>
      </c>
      <c r="S292" t="n">
        <v>28.41930041637613</v>
      </c>
      <c r="T292" t="n">
        <v>347.6401622089895</v>
      </c>
      <c r="U292" t="n">
        <v>28298.08842894837</v>
      </c>
      <c r="V292" t="n">
        <v>234</v>
      </c>
      <c r="W292" t="n">
        <v>402</v>
      </c>
      <c r="X292" t="n">
        <v>104</v>
      </c>
      <c r="Y292" t="n">
        <v>0</v>
      </c>
      <c r="Z292" t="n">
        <v>0.2469753493569795</v>
      </c>
      <c r="AA292" t="n">
        <v>3.027654605393816</v>
      </c>
      <c r="AB292" t="n">
        <v>361.409973282065</v>
      </c>
      <c r="AC292" t="n">
        <v>44.96596601874823</v>
      </c>
      <c r="AD292" t="n">
        <v>3579.273967748676</v>
      </c>
      <c r="AE292" t="n">
        <v>1.178064838649739</v>
      </c>
      <c r="AF292" t="n">
        <v>17.71357081023098</v>
      </c>
      <c r="AG292" t="n">
        <v>483.5965375131239</v>
      </c>
      <c r="AH292" t="n">
        <v>28337.30804669634</v>
      </c>
      <c r="AI292" t="n">
        <v>20541.40409790383</v>
      </c>
      <c r="AJ292" t="n">
        <v>-23.6309597290538</v>
      </c>
      <c r="AK292" t="n">
        <v>-35.68491547546671</v>
      </c>
      <c r="AL292" t="n">
        <v>-17.00217388973428</v>
      </c>
      <c r="AM292" t="n">
        <v>-1.47701526364304</v>
      </c>
      <c r="AN292" t="n">
        <v>18.66790690551953</v>
      </c>
      <c r="AO292" t="n">
        <v>1547.201513244419</v>
      </c>
      <c r="AP292" t="n">
        <v>706799.8775147669</v>
      </c>
      <c r="AQ292" t="n">
        <v>0.2670079536160319</v>
      </c>
      <c r="AR292" t="n">
        <v>0.3276296320201795</v>
      </c>
      <c r="AS292" t="n">
        <v>0.1195028555704667</v>
      </c>
      <c r="AT292" t="n">
        <v>0.07598233446351141</v>
      </c>
      <c r="AU292" t="n">
        <v>0.2098772243298103</v>
      </c>
      <c r="AV292" t="n">
        <v>6.332220384698914</v>
      </c>
      <c r="AW292" t="n">
        <v>128.4822777662426</v>
      </c>
      <c r="AX292" t="n">
        <v>6774.819178022782</v>
      </c>
      <c r="AY292" t="n">
        <v>601.0271787069141</v>
      </c>
      <c r="AZ292" t="n">
        <v>149680.0347659858</v>
      </c>
      <c r="BA292" t="n">
        <v>1309.602184229395</v>
      </c>
      <c r="BB292" t="n">
        <v>70671.24592195959</v>
      </c>
      <c r="BC292" t="n">
        <v>71980.84810618899</v>
      </c>
      <c r="BD292" t="n">
        <v>0.1825154164024434</v>
      </c>
      <c r="BE292" t="n">
        <v>1.659530680045484</v>
      </c>
      <c r="BF292" t="n">
        <v>41.90670656241056</v>
      </c>
      <c r="BG292" t="n">
        <v>23.23879965689103</v>
      </c>
      <c r="BH292" t="n">
        <v>1551.043768779638</v>
      </c>
      <c r="BI292" t="n">
        <v>3.8422555352186</v>
      </c>
      <c r="BJ292" t="n">
        <v>3959.482855650538</v>
      </c>
      <c r="BK292" t="n">
        <v>36011.94894846139</v>
      </c>
      <c r="BL292" t="n">
        <v>64113.05378518448</v>
      </c>
      <c r="BM292" t="n">
        <v>35776.46731781663</v>
      </c>
      <c r="BN292" t="n">
        <v>28648.85148693053</v>
      </c>
      <c r="BO292" t="n">
        <v>-74.84434258690879</v>
      </c>
      <c r="BP292" t="n">
        <v>0.09251386887695921</v>
      </c>
      <c r="BQ292" t="n">
        <v>1.296372339264804</v>
      </c>
      <c r="BR292" t="n">
        <v>432.4100994103039</v>
      </c>
      <c r="BS292" t="n">
        <v>2010.309265834504</v>
      </c>
      <c r="BT292" t="n">
        <v>1952.763789441761</v>
      </c>
      <c r="BU292" t="n">
        <v>7939.636873626724</v>
      </c>
      <c r="BV292" t="n">
        <v>21735.75</v>
      </c>
      <c r="BW292" t="n">
        <v>1537.6</v>
      </c>
      <c r="BX292" t="n">
        <v>18.55683379</v>
      </c>
      <c r="BY292" t="inlineStr">
        <is>
          <t>2023-03-09 04:48:00</t>
        </is>
      </c>
      <c r="BZ292" t="inlineStr">
        <is>
          <t>2023-03-09 04:48:00</t>
        </is>
      </c>
      <c r="CA292" t="inlineStr">
        <is>
          <t>2023-03-09 04:48:00</t>
        </is>
      </c>
    </row>
    <row r="293">
      <c r="A293" t="n">
        <v>290</v>
      </c>
      <c r="B293" t="n">
        <v>200</v>
      </c>
      <c r="C293" t="n">
        <v>74</v>
      </c>
      <c r="D293" t="n">
        <v>739.3860181437364</v>
      </c>
      <c r="E293" t="n">
        <v>8.682524822528778</v>
      </c>
      <c r="F293" t="n">
        <v>150.6039176522314</v>
      </c>
      <c r="G293" t="n">
        <v>4570.20612095501</v>
      </c>
      <c r="H293" t="n">
        <v>53705.42391313027</v>
      </c>
      <c r="I293" t="n">
        <v>148384.9539717954</v>
      </c>
      <c r="J293" t="n">
        <v>226.7662089420504</v>
      </c>
      <c r="K293" t="n">
        <v>288.1776628443412</v>
      </c>
      <c r="L293" t="n">
        <v>-75.86360880082161</v>
      </c>
      <c r="M293" t="n">
        <v>0.1825154164024434</v>
      </c>
      <c r="N293" t="n">
        <v>41.90670656241056</v>
      </c>
      <c r="O293" t="n">
        <v>1551.043768779638</v>
      </c>
      <c r="P293" t="n">
        <v>1.659530680045484</v>
      </c>
      <c r="Q293" t="n">
        <v>23.23879965689103</v>
      </c>
      <c r="R293" t="n">
        <v>3.8422555352186</v>
      </c>
      <c r="S293" t="n">
        <v>28.41930041637613</v>
      </c>
      <c r="T293" t="n">
        <v>347.6401622089895</v>
      </c>
      <c r="U293" t="n">
        <v>28298.08842894837</v>
      </c>
      <c r="V293" t="n">
        <v>234</v>
      </c>
      <c r="W293" t="n">
        <v>402</v>
      </c>
      <c r="X293" t="n">
        <v>104</v>
      </c>
      <c r="Y293" t="n">
        <v>0</v>
      </c>
      <c r="Z293" t="n">
        <v>0.2469753493569795</v>
      </c>
      <c r="AA293" t="n">
        <v>3.027654605393816</v>
      </c>
      <c r="AB293" t="n">
        <v>361.9659345446378</v>
      </c>
      <c r="AC293" t="n">
        <v>44.96596601874823</v>
      </c>
      <c r="AD293" t="n">
        <v>3579.639472479501</v>
      </c>
      <c r="AE293" t="n">
        <v>1.178064838649739</v>
      </c>
      <c r="AF293" t="n">
        <v>17.71357081023098</v>
      </c>
      <c r="AG293" t="n">
        <v>484.1524987756966</v>
      </c>
      <c r="AH293" t="n">
        <v>28337.30804669634</v>
      </c>
      <c r="AI293" t="n">
        <v>20541.76960263465</v>
      </c>
      <c r="AJ293" t="n">
        <v>-22.34595644968407</v>
      </c>
      <c r="AK293" t="n">
        <v>-37.88868963861974</v>
      </c>
      <c r="AL293" t="n">
        <v>5.08086827397335</v>
      </c>
      <c r="AM293" t="n">
        <v>-1.47701526364304</v>
      </c>
      <c r="AN293" t="n">
        <v>18.66790690551953</v>
      </c>
      <c r="AO293" t="n">
        <v>1547.201513244419</v>
      </c>
      <c r="AP293" t="n">
        <v>706821.3764696106</v>
      </c>
      <c r="AQ293" t="n">
        <v>0.2669998321979073</v>
      </c>
      <c r="AR293" t="n">
        <v>0.3276196667094253</v>
      </c>
      <c r="AS293" t="n">
        <v>0.1194992207249723</v>
      </c>
      <c r="AT293" t="n">
        <v>0.07598002335517212</v>
      </c>
      <c r="AU293" t="n">
        <v>0.2099012570125228</v>
      </c>
      <c r="AV293" t="n">
        <v>6.329689864420995</v>
      </c>
      <c r="AW293" t="n">
        <v>128.4270615912637</v>
      </c>
      <c r="AX293" t="n">
        <v>6812.520660133102</v>
      </c>
      <c r="AY293" t="n">
        <v>600.8342141735084</v>
      </c>
      <c r="AZ293" t="n">
        <v>149638.0402182768</v>
      </c>
      <c r="BA293" t="n">
        <v>1309.602184229395</v>
      </c>
      <c r="BB293" t="n">
        <v>70671.24592195959</v>
      </c>
      <c r="BC293" t="n">
        <v>71980.84810618899</v>
      </c>
      <c r="BD293" t="n">
        <v>0.1825154164024434</v>
      </c>
      <c r="BE293" t="n">
        <v>1.659530680045484</v>
      </c>
      <c r="BF293" t="n">
        <v>41.90670656241056</v>
      </c>
      <c r="BG293" t="n">
        <v>23.23879965689103</v>
      </c>
      <c r="BH293" t="n">
        <v>1551.043768779638</v>
      </c>
      <c r="BI293" t="n">
        <v>3.8422555352186</v>
      </c>
      <c r="BJ293" t="n">
        <v>3959.482855650538</v>
      </c>
      <c r="BK293" t="n">
        <v>36011.94894846139</v>
      </c>
      <c r="BL293" t="n">
        <v>64113.05378518448</v>
      </c>
      <c r="BM293" t="n">
        <v>35776.46731781663</v>
      </c>
      <c r="BN293" t="n">
        <v>28648.85148693053</v>
      </c>
      <c r="BO293" t="n">
        <v>-74.84434258690879</v>
      </c>
      <c r="BP293" t="n">
        <v>0.09251386887695921</v>
      </c>
      <c r="BQ293" t="n">
        <v>1.296372339264804</v>
      </c>
      <c r="BR293" t="n">
        <v>432.4100994103039</v>
      </c>
      <c r="BS293" t="n">
        <v>2010.309265834504</v>
      </c>
      <c r="BT293" t="n">
        <v>1952.763789441761</v>
      </c>
      <c r="BU293" t="n">
        <v>7939.636873626724</v>
      </c>
      <c r="BV293" t="n">
        <v>21737.055</v>
      </c>
      <c r="BW293" t="n">
        <v>1537.77707723</v>
      </c>
      <c r="BX293" t="n">
        <v>18.53542445</v>
      </c>
      <c r="BY293" t="inlineStr">
        <is>
          <t>2023-03-09 04:50:00</t>
        </is>
      </c>
      <c r="BZ293" t="inlineStr">
        <is>
          <t>2023-03-09 04:50:00</t>
        </is>
      </c>
      <c r="CA293" t="inlineStr">
        <is>
          <t>2023-03-09 04:50:00</t>
        </is>
      </c>
    </row>
    <row r="294">
      <c r="A294" t="n">
        <v>291</v>
      </c>
      <c r="B294" t="n">
        <v>200</v>
      </c>
      <c r="C294" t="n">
        <v>74</v>
      </c>
      <c r="D294" t="n">
        <v>739.3933768010884</v>
      </c>
      <c r="E294" t="n">
        <v>8.682524822528778</v>
      </c>
      <c r="F294" t="n">
        <v>150.6039176522314</v>
      </c>
      <c r="G294" t="n">
        <v>4570.20612095501</v>
      </c>
      <c r="H294" t="n">
        <v>53705.42391313027</v>
      </c>
      <c r="I294" t="n">
        <v>148391.9924269946</v>
      </c>
      <c r="J294" t="n">
        <v>226.7662089420504</v>
      </c>
      <c r="K294" t="n">
        <v>288.1776628443412</v>
      </c>
      <c r="L294" t="n">
        <v>-75.86360880082161</v>
      </c>
      <c r="M294" t="n">
        <v>0.1825154164024434</v>
      </c>
      <c r="N294" t="n">
        <v>41.90670656241056</v>
      </c>
      <c r="O294" t="n">
        <v>1551.043768779638</v>
      </c>
      <c r="P294" t="n">
        <v>1.659530680045484</v>
      </c>
      <c r="Q294" t="n">
        <v>23.23879965689103</v>
      </c>
      <c r="R294" t="n">
        <v>3.8422555352186</v>
      </c>
      <c r="S294" t="n">
        <v>28.41930041637613</v>
      </c>
      <c r="T294" t="n">
        <v>347.6401622089895</v>
      </c>
      <c r="U294" t="n">
        <v>28298.08842894837</v>
      </c>
      <c r="V294" t="n">
        <v>234</v>
      </c>
      <c r="W294" t="n">
        <v>402</v>
      </c>
      <c r="X294" t="n">
        <v>104.6666666666667</v>
      </c>
      <c r="Y294" t="n">
        <v>0</v>
      </c>
      <c r="Z294" t="n">
        <v>0.2469753493569795</v>
      </c>
      <c r="AA294" t="n">
        <v>3.027654605393816</v>
      </c>
      <c r="AB294" t="n">
        <v>361.9659345446378</v>
      </c>
      <c r="AC294" t="n">
        <v>44.96596601874823</v>
      </c>
      <c r="AD294" t="n">
        <v>3579.850195094554</v>
      </c>
      <c r="AE294" t="n">
        <v>1.178064838649739</v>
      </c>
      <c r="AF294" t="n">
        <v>17.71357081023098</v>
      </c>
      <c r="AG294" t="n">
        <v>484.1524987756966</v>
      </c>
      <c r="AH294" t="n">
        <v>28337.30804669634</v>
      </c>
      <c r="AI294" t="n">
        <v>20541.98003505551</v>
      </c>
      <c r="AJ294" t="n">
        <v>-21.99860327452892</v>
      </c>
      <c r="AK294" t="n">
        <v>-41.96664107195518</v>
      </c>
      <c r="AL294" t="n">
        <v>16.58535330729761</v>
      </c>
      <c r="AM294" t="n">
        <v>-1.47701526364304</v>
      </c>
      <c r="AN294" t="n">
        <v>18.66790690551953</v>
      </c>
      <c r="AO294" t="n">
        <v>1547.201513244419</v>
      </c>
      <c r="AP294" t="n">
        <v>707116.719502661</v>
      </c>
      <c r="AQ294" t="n">
        <v>0.2669043375737392</v>
      </c>
      <c r="AR294" t="n">
        <v>0.3275205435243064</v>
      </c>
      <c r="AS294" t="n">
        <v>0.1197973516104513</v>
      </c>
      <c r="AT294" t="n">
        <v>0.07594686682607589</v>
      </c>
      <c r="AU294" t="n">
        <v>0.2098309004654273</v>
      </c>
      <c r="AV294" t="n">
        <v>6.329373945043266</v>
      </c>
      <c r="AW294" t="n">
        <v>128.41020230582</v>
      </c>
      <c r="AX294" t="n">
        <v>6809.538357983577</v>
      </c>
      <c r="AY294" t="n">
        <v>601.0193619376842</v>
      </c>
      <c r="AZ294" t="n">
        <v>149632.1379942274</v>
      </c>
      <c r="BA294" t="n">
        <v>1309.602184229395</v>
      </c>
      <c r="BB294" t="n">
        <v>70671.24592195959</v>
      </c>
      <c r="BC294" t="n">
        <v>71980.84810618899</v>
      </c>
      <c r="BD294" t="n">
        <v>0.1825154164024434</v>
      </c>
      <c r="BE294" t="n">
        <v>1.659530680045484</v>
      </c>
      <c r="BF294" t="n">
        <v>41.90670656241056</v>
      </c>
      <c r="BG294" t="n">
        <v>23.23879965689103</v>
      </c>
      <c r="BH294" t="n">
        <v>1551.043768779638</v>
      </c>
      <c r="BI294" t="n">
        <v>3.8422555352186</v>
      </c>
      <c r="BJ294" t="n">
        <v>3959.482855650538</v>
      </c>
      <c r="BK294" t="n">
        <v>36011.94894846139</v>
      </c>
      <c r="BL294" t="n">
        <v>64113.05378518448</v>
      </c>
      <c r="BM294" t="n">
        <v>35776.46731781663</v>
      </c>
      <c r="BN294" t="n">
        <v>28648.85148693053</v>
      </c>
      <c r="BO294" t="n">
        <v>-74.84434258690879</v>
      </c>
      <c r="BP294" t="n">
        <v>0.09251386887695921</v>
      </c>
      <c r="BQ294" t="n">
        <v>1.296372339264804</v>
      </c>
      <c r="BR294" t="n">
        <v>432.4100994103039</v>
      </c>
      <c r="BS294" t="n">
        <v>2010.309265834504</v>
      </c>
      <c r="BT294" t="n">
        <v>1952.763789441761</v>
      </c>
      <c r="BU294" t="n">
        <v>7939.636873626724</v>
      </c>
      <c r="BV294" t="n">
        <v>21736.75525855</v>
      </c>
      <c r="BW294" t="n">
        <v>1538.01620937</v>
      </c>
      <c r="BX294" t="n">
        <v>18.53497561</v>
      </c>
      <c r="BY294" t="inlineStr">
        <is>
          <t>2023-03-09 04:51:00</t>
        </is>
      </c>
      <c r="BZ294" t="inlineStr">
        <is>
          <t>2023-03-09 04:51:00</t>
        </is>
      </c>
      <c r="CA294" t="inlineStr">
        <is>
          <t>2023-03-09 04:51:00</t>
        </is>
      </c>
    </row>
    <row r="295">
      <c r="A295" t="n">
        <v>292</v>
      </c>
      <c r="B295" t="n">
        <v>200</v>
      </c>
      <c r="C295" t="n">
        <v>74</v>
      </c>
      <c r="D295" t="n">
        <v>739.397749957137</v>
      </c>
      <c r="E295" t="n">
        <v>8.605991017543786</v>
      </c>
      <c r="F295" t="n">
        <v>150.6039176522314</v>
      </c>
      <c r="G295" t="n">
        <v>4570.20612095501</v>
      </c>
      <c r="H295" t="n">
        <v>55390.68290815398</v>
      </c>
      <c r="I295" t="n">
        <v>148396.1754587824</v>
      </c>
      <c r="J295" t="n">
        <v>226.7662089420504</v>
      </c>
      <c r="K295" t="n">
        <v>288.1776628443412</v>
      </c>
      <c r="L295" t="n">
        <v>-75.86360880082161</v>
      </c>
      <c r="M295" t="n">
        <v>0.1825154164024434</v>
      </c>
      <c r="N295" t="n">
        <v>41.90670656241056</v>
      </c>
      <c r="O295" t="n">
        <v>1551.043768779638</v>
      </c>
      <c r="P295" t="n">
        <v>1.759729126914895</v>
      </c>
      <c r="Q295" t="n">
        <v>23.23879965689103</v>
      </c>
      <c r="R295" t="n">
        <v>3.8422555352186</v>
      </c>
      <c r="S295" t="n">
        <v>28.59702476817858</v>
      </c>
      <c r="T295" t="n">
        <v>347.6401622089895</v>
      </c>
      <c r="U295" t="n">
        <v>28298.08842894837</v>
      </c>
      <c r="V295" t="n">
        <v>234</v>
      </c>
      <c r="W295" t="n">
        <v>402.6666666666667</v>
      </c>
      <c r="X295" t="n">
        <v>105.6666666666667</v>
      </c>
      <c r="Y295" t="n">
        <v>0</v>
      </c>
      <c r="Z295" t="n">
        <v>0.2479674493050345</v>
      </c>
      <c r="AA295" t="n">
        <v>3.027654605393816</v>
      </c>
      <c r="AB295" t="n">
        <v>361.9659345446378</v>
      </c>
      <c r="AC295" t="n">
        <v>44.96667430106648</v>
      </c>
      <c r="AD295" t="n">
        <v>3579.975373666588</v>
      </c>
      <c r="AE295" t="n">
        <v>1.178456392366501</v>
      </c>
      <c r="AF295" t="n">
        <v>17.71357081023098</v>
      </c>
      <c r="AG295" t="n">
        <v>484.1524987756966</v>
      </c>
      <c r="AH295" t="n">
        <v>28337.30832623529</v>
      </c>
      <c r="AI295" t="n">
        <v>20542.10506211332</v>
      </c>
      <c r="AJ295" t="n">
        <v>-21.70825090011148</v>
      </c>
      <c r="AK295" t="n">
        <v>-41.44837890686237</v>
      </c>
      <c r="AL295" t="n">
        <v>16.77775297280668</v>
      </c>
      <c r="AM295" t="n">
        <v>-1.577213710512451</v>
      </c>
      <c r="AN295" t="n">
        <v>18.66790690551953</v>
      </c>
      <c r="AO295" t="n">
        <v>1547.201513244419</v>
      </c>
      <c r="AP295" t="n">
        <v>707154.461711832</v>
      </c>
      <c r="AQ295" t="n">
        <v>0.2668864121096381</v>
      </c>
      <c r="AR295" t="n">
        <v>0.3275539915042595</v>
      </c>
      <c r="AS295" t="n">
        <v>0.1197880570243689</v>
      </c>
      <c r="AT295" t="n">
        <v>0.07594345893351373</v>
      </c>
      <c r="AU295" t="n">
        <v>0.2098280804282197</v>
      </c>
      <c r="AV295" t="n">
        <v>6.329372529785931</v>
      </c>
      <c r="AW295" t="n">
        <v>128.4083515892813</v>
      </c>
      <c r="AX295" t="n">
        <v>6809.577472972357</v>
      </c>
      <c r="AY295" t="n">
        <v>600.9954617272087</v>
      </c>
      <c r="AZ295" t="n">
        <v>149640.0728468896</v>
      </c>
      <c r="BA295" t="n">
        <v>1309.602184229395</v>
      </c>
      <c r="BB295" t="n">
        <v>72849.27960124935</v>
      </c>
      <c r="BC295" t="n">
        <v>74158.88178547873</v>
      </c>
      <c r="BD295" t="n">
        <v>0.1825154164024434</v>
      </c>
      <c r="BE295" t="n">
        <v>1.759729126914895</v>
      </c>
      <c r="BF295" t="n">
        <v>41.90670656241056</v>
      </c>
      <c r="BG295" t="n">
        <v>23.23879965689103</v>
      </c>
      <c r="BH295" t="n">
        <v>1551.043768779638</v>
      </c>
      <c r="BI295" t="n">
        <v>3.8422555352186</v>
      </c>
      <c r="BJ295" t="n">
        <v>3959.482855650538</v>
      </c>
      <c r="BK295" t="n">
        <v>38189.98262775115</v>
      </c>
      <c r="BL295" t="n">
        <v>64113.05378518448</v>
      </c>
      <c r="BM295" t="n">
        <v>35776.46731781663</v>
      </c>
      <c r="BN295" t="n">
        <v>28648.85148693053</v>
      </c>
      <c r="BO295" t="n">
        <v>-74.84434258690879</v>
      </c>
      <c r="BP295" t="n">
        <v>0.09251386887695921</v>
      </c>
      <c r="BQ295" t="n">
        <v>1.296372339264804</v>
      </c>
      <c r="BR295" t="n">
        <v>432.4100994103039</v>
      </c>
      <c r="BS295" t="n">
        <v>2010.309265834504</v>
      </c>
      <c r="BT295" t="n">
        <v>1952.763789441761</v>
      </c>
      <c r="BU295" t="n">
        <v>7939.636873626724</v>
      </c>
      <c r="BV295" t="n">
        <v>21737.2</v>
      </c>
      <c r="BW295" t="n">
        <v>1537.855</v>
      </c>
      <c r="BX295" t="n">
        <v>18.5350135</v>
      </c>
      <c r="BY295" t="inlineStr">
        <is>
          <t>2023-03-09 04:52:00</t>
        </is>
      </c>
      <c r="BZ295" t="inlineStr">
        <is>
          <t>2023-03-09 04:52:00</t>
        </is>
      </c>
      <c r="CA295" t="inlineStr">
        <is>
          <t>2023-03-09 04:52:00</t>
        </is>
      </c>
    </row>
    <row r="296">
      <c r="A296" t="n">
        <v>293</v>
      </c>
      <c r="B296" t="n">
        <v>200</v>
      </c>
      <c r="C296" t="n">
        <v>74</v>
      </c>
      <c r="D296" t="n">
        <v>739.4201988284811</v>
      </c>
      <c r="E296" t="n">
        <v>8.568711842986582</v>
      </c>
      <c r="F296" t="n">
        <v>150.6039176522314</v>
      </c>
      <c r="G296" t="n">
        <v>4570.20612095501</v>
      </c>
      <c r="H296" t="n">
        <v>56232.24555385255</v>
      </c>
      <c r="I296" t="n">
        <v>148396.1754587824</v>
      </c>
      <c r="J296" t="n">
        <v>227.8330225086998</v>
      </c>
      <c r="K296" t="n">
        <v>288.1776628443412</v>
      </c>
      <c r="L296" t="n">
        <v>-75.86360880082161</v>
      </c>
      <c r="M296" t="n">
        <v>0.1825154164024434</v>
      </c>
      <c r="N296" t="n">
        <v>41.90670656241056</v>
      </c>
      <c r="O296" t="n">
        <v>1551.043768779638</v>
      </c>
      <c r="P296" t="n">
        <v>1.771903943429965</v>
      </c>
      <c r="Q296" t="n">
        <v>23.23879965689103</v>
      </c>
      <c r="R296" t="n">
        <v>3.8422555352186</v>
      </c>
      <c r="S296" t="n">
        <v>28.72381135099945</v>
      </c>
      <c r="T296" t="n">
        <v>347.6401622089895</v>
      </c>
      <c r="U296" t="n">
        <v>28298.08842894837</v>
      </c>
      <c r="V296" t="n">
        <v>234</v>
      </c>
      <c r="W296" t="n">
        <v>403.6666666666667</v>
      </c>
      <c r="X296" t="n">
        <v>106</v>
      </c>
      <c r="Y296" t="n">
        <v>0</v>
      </c>
      <c r="Z296" t="n">
        <v>0.2484723554708211</v>
      </c>
      <c r="AA296" t="n">
        <v>3.027654605393816</v>
      </c>
      <c r="AB296" t="n">
        <v>361.9659345446378</v>
      </c>
      <c r="AC296" t="n">
        <v>44.9674076862948</v>
      </c>
      <c r="AD296" t="n">
        <v>3579.975378967118</v>
      </c>
      <c r="AE296" t="n">
        <v>1.178661025416642</v>
      </c>
      <c r="AF296" t="n">
        <v>17.71357081023098</v>
      </c>
      <c r="AG296" t="n">
        <v>484.1524987756966</v>
      </c>
      <c r="AH296" t="n">
        <v>28337.30861568055</v>
      </c>
      <c r="AI296" t="n">
        <v>20542.10506420529</v>
      </c>
      <c r="AJ296" t="n">
        <v>-16.76644430518743</v>
      </c>
      <c r="AK296" t="n">
        <v>-47.03093090571881</v>
      </c>
      <c r="AL296" t="n">
        <v>14.55909178950682</v>
      </c>
      <c r="AM296" t="n">
        <v>-1.589388527027521</v>
      </c>
      <c r="AN296" t="n">
        <v>18.66790690551953</v>
      </c>
      <c r="AO296" t="n">
        <v>1547.201513244419</v>
      </c>
      <c r="AP296" t="n">
        <v>707171.1776873873</v>
      </c>
      <c r="AQ296" t="n">
        <v>0.2633567918346661</v>
      </c>
      <c r="AR296" t="n">
        <v>0.3275119166175304</v>
      </c>
      <c r="AS296" t="n">
        <v>0.1197854703675865</v>
      </c>
      <c r="AT296" t="n">
        <v>0.07951573702470056</v>
      </c>
      <c r="AU296" t="n">
        <v>0.2098300841555166</v>
      </c>
      <c r="AV296" t="n">
        <v>6.330951971224433</v>
      </c>
      <c r="AW296" t="n">
        <v>128.4128051057744</v>
      </c>
      <c r="AX296" t="n">
        <v>6809.749063164702</v>
      </c>
      <c r="AY296" t="n">
        <v>601.0382050853332</v>
      </c>
      <c r="AZ296" t="n">
        <v>149642.7020849352</v>
      </c>
      <c r="BA296" t="n">
        <v>484.0371473179291</v>
      </c>
      <c r="BB296" t="n">
        <v>73938.29644089422</v>
      </c>
      <c r="BC296" t="n">
        <v>74422.33358821216</v>
      </c>
      <c r="BD296" t="n">
        <v>0.1825154164024434</v>
      </c>
      <c r="BE296" t="n">
        <v>1.771903943429965</v>
      </c>
      <c r="BF296" t="n">
        <v>41.90670656241056</v>
      </c>
      <c r="BG296" t="n">
        <v>23.23879965689103</v>
      </c>
      <c r="BH296" t="n">
        <v>1551.043768779638</v>
      </c>
      <c r="BI296" t="n">
        <v>3.8422555352186</v>
      </c>
      <c r="BJ296" t="n">
        <v>3959.482855650538</v>
      </c>
      <c r="BK296" t="n">
        <v>38454.50124405121</v>
      </c>
      <c r="BL296" t="n">
        <v>64113.05378518448</v>
      </c>
      <c r="BM296" t="n">
        <v>35776.46731781663</v>
      </c>
      <c r="BN296" t="n">
        <v>28648.85148693053</v>
      </c>
      <c r="BO296" t="n">
        <v>-74.84434258690879</v>
      </c>
      <c r="BP296" t="n">
        <v>0.09251386887695921</v>
      </c>
      <c r="BQ296" t="n">
        <v>1.296372339264804</v>
      </c>
      <c r="BR296" t="n">
        <v>432.4100994103039</v>
      </c>
      <c r="BS296" t="n">
        <v>2010.309265834504</v>
      </c>
      <c r="BT296" t="n">
        <v>1952.763789441761</v>
      </c>
      <c r="BU296" t="n">
        <v>7939.636873626724</v>
      </c>
      <c r="BV296" t="n">
        <v>21740.57</v>
      </c>
      <c r="BW296" t="n">
        <v>1538.38417281</v>
      </c>
      <c r="BX296" t="n">
        <v>18.53714553</v>
      </c>
      <c r="BY296" t="inlineStr">
        <is>
          <t>2023-03-09 04:53:00</t>
        </is>
      </c>
      <c r="BZ296" t="inlineStr">
        <is>
          <t>2023-03-09 04:53:00</t>
        </is>
      </c>
      <c r="CA296" t="inlineStr">
        <is>
          <t>2023-03-09 04:53:00</t>
        </is>
      </c>
    </row>
    <row r="297">
      <c r="A297" t="n">
        <v>294</v>
      </c>
      <c r="B297" t="n">
        <v>200</v>
      </c>
      <c r="C297" t="n">
        <v>74</v>
      </c>
      <c r="D297" t="n">
        <v>739.422755386836</v>
      </c>
      <c r="E297" t="n">
        <v>8.568711842986582</v>
      </c>
      <c r="F297" t="n">
        <v>150.6039176522314</v>
      </c>
      <c r="G297" t="n">
        <v>4570.20612095501</v>
      </c>
      <c r="H297" t="n">
        <v>56231.71212794591</v>
      </c>
      <c r="I297" t="n">
        <v>148398.3724024752</v>
      </c>
      <c r="J297" t="n">
        <v>228.6151784675256</v>
      </c>
      <c r="K297" t="n">
        <v>288.1776628443412</v>
      </c>
      <c r="L297" t="n">
        <v>-75.86360880082161</v>
      </c>
      <c r="M297" t="n">
        <v>0.1825154164024434</v>
      </c>
      <c r="N297" t="n">
        <v>41.90670656241056</v>
      </c>
      <c r="O297" t="n">
        <v>1551.043768779638</v>
      </c>
      <c r="P297" t="n">
        <v>1.733992946673212</v>
      </c>
      <c r="Q297" t="n">
        <v>31.09075605169063</v>
      </c>
      <c r="R297" t="n">
        <v>3.8422555352186</v>
      </c>
      <c r="S297" t="n">
        <v>28.7617223477562</v>
      </c>
      <c r="T297" t="n">
        <v>355.4921186037891</v>
      </c>
      <c r="U297" t="n">
        <v>28298.08842894837</v>
      </c>
      <c r="V297" t="n">
        <v>234</v>
      </c>
      <c r="W297" t="n">
        <v>405.3333333333333</v>
      </c>
      <c r="X297" t="n">
        <v>106</v>
      </c>
      <c r="Y297" t="n">
        <v>0</v>
      </c>
      <c r="Z297" t="n">
        <v>0.2484723554708211</v>
      </c>
      <c r="AA297" t="n">
        <v>3.027654605393816</v>
      </c>
      <c r="AB297" t="n">
        <v>361.9659345446378</v>
      </c>
      <c r="AC297" t="n">
        <v>44.97018824463956</v>
      </c>
      <c r="AD297" t="n">
        <v>3580.048533369792</v>
      </c>
      <c r="AE297" t="n">
        <v>1.178661025416642</v>
      </c>
      <c r="AF297" t="n">
        <v>17.71357081023098</v>
      </c>
      <c r="AG297" t="n">
        <v>484.1524987756966</v>
      </c>
      <c r="AH297" t="n">
        <v>28337.30971307924</v>
      </c>
      <c r="AI297" t="n">
        <v>20542.17810390494</v>
      </c>
      <c r="AJ297" t="n">
        <v>-10.04175651614718</v>
      </c>
      <c r="AK297" t="n">
        <v>-51.57860222136426</v>
      </c>
      <c r="AL297" t="n">
        <v>-6.398985311261344</v>
      </c>
      <c r="AM297" t="n">
        <v>-1.551477530270768</v>
      </c>
      <c r="AN297" t="n">
        <v>10.81595051071993</v>
      </c>
      <c r="AO297" t="n">
        <v>1547.201513244419</v>
      </c>
      <c r="AP297" t="n">
        <v>707309.2358462773</v>
      </c>
      <c r="AQ297" t="n">
        <v>0.2633765688205515</v>
      </c>
      <c r="AR297" t="n">
        <v>0.3275606644697156</v>
      </c>
      <c r="AS297" t="n">
        <v>0.1197758655941714</v>
      </c>
      <c r="AT297" t="n">
        <v>0.07949803759283411</v>
      </c>
      <c r="AU297" t="n">
        <v>0.2097888635227273</v>
      </c>
      <c r="AV297" t="n">
        <v>6.330860275727137</v>
      </c>
      <c r="AW297" t="n">
        <v>128.4093873843427</v>
      </c>
      <c r="AX297" t="n">
        <v>6809.799076832419</v>
      </c>
      <c r="AY297" t="n">
        <v>600.9936998436897</v>
      </c>
      <c r="AZ297" t="n">
        <v>149650.6699010922</v>
      </c>
      <c r="BA297" t="n">
        <v>12151.37176291546</v>
      </c>
      <c r="BB297" t="n">
        <v>73526.01565587352</v>
      </c>
      <c r="BC297" t="n">
        <v>85677.38741878897</v>
      </c>
      <c r="BD297" t="n">
        <v>0.1825154164024434</v>
      </c>
      <c r="BE297" t="n">
        <v>1.733992946673212</v>
      </c>
      <c r="BF297" t="n">
        <v>41.90670656241056</v>
      </c>
      <c r="BG297" t="n">
        <v>31.09075605169063</v>
      </c>
      <c r="BH297" t="n">
        <v>1551.043768779638</v>
      </c>
      <c r="BI297" t="n">
        <v>3.8422555352186</v>
      </c>
      <c r="BJ297" t="n">
        <v>3959.482855650538</v>
      </c>
      <c r="BK297" t="n">
        <v>37630.22009653359</v>
      </c>
      <c r="BL297" t="n">
        <v>64113.05378518448</v>
      </c>
      <c r="BM297" t="n">
        <v>47856.58445186989</v>
      </c>
      <c r="BN297" t="n">
        <v>28648.85148693053</v>
      </c>
      <c r="BO297" t="n">
        <v>-74.84434258690879</v>
      </c>
      <c r="BP297" t="n">
        <v>0.09251386887695921</v>
      </c>
      <c r="BQ297" t="n">
        <v>1.296372339264804</v>
      </c>
      <c r="BR297" t="n">
        <v>432.4100994103039</v>
      </c>
      <c r="BS297" t="n">
        <v>2010.309265834504</v>
      </c>
      <c r="BT297" t="n">
        <v>1952.763789441761</v>
      </c>
      <c r="BU297" t="n">
        <v>7939.636873626724</v>
      </c>
      <c r="BV297" t="n">
        <v>21744.5</v>
      </c>
      <c r="BW297" t="n">
        <v>1538.485</v>
      </c>
      <c r="BX297" t="n">
        <v>18.55639821</v>
      </c>
      <c r="BY297" t="inlineStr">
        <is>
          <t>2023-03-09 04:54:00</t>
        </is>
      </c>
      <c r="BZ297" t="inlineStr">
        <is>
          <t>2023-03-09 04:54:00</t>
        </is>
      </c>
      <c r="CA297" t="inlineStr">
        <is>
          <t>2023-03-09 04:54:00</t>
        </is>
      </c>
    </row>
    <row r="298">
      <c r="A298" t="n">
        <v>295</v>
      </c>
      <c r="B298" t="n">
        <v>200</v>
      </c>
      <c r="C298" t="n">
        <v>74</v>
      </c>
      <c r="D298" t="n">
        <v>739.4243095808869</v>
      </c>
      <c r="E298" t="n">
        <v>8.568711842986582</v>
      </c>
      <c r="F298" t="n">
        <v>150.6039176522314</v>
      </c>
      <c r="G298" t="n">
        <v>4570.20612095501</v>
      </c>
      <c r="H298" t="n">
        <v>56231.71212794591</v>
      </c>
      <c r="I298" t="n">
        <v>148399.7351041464</v>
      </c>
      <c r="J298" t="n">
        <v>228.7395530552762</v>
      </c>
      <c r="K298" t="n">
        <v>288.1776628443412</v>
      </c>
      <c r="L298" t="n">
        <v>-75.86360880082161</v>
      </c>
      <c r="M298" t="n">
        <v>0.1825154164024434</v>
      </c>
      <c r="N298" t="n">
        <v>41.90670656241056</v>
      </c>
      <c r="O298" t="n">
        <v>1551.043768779638</v>
      </c>
      <c r="P298" t="n">
        <v>1.724518550024745</v>
      </c>
      <c r="Q298" t="n">
        <v>35.01673424909043</v>
      </c>
      <c r="R298" t="n">
        <v>3.8422555352186</v>
      </c>
      <c r="S298" t="n">
        <v>28.77119674440467</v>
      </c>
      <c r="T298" t="n">
        <v>359.4180968011889</v>
      </c>
      <c r="U298" t="n">
        <v>28298.08842894837</v>
      </c>
      <c r="V298" t="n">
        <v>234</v>
      </c>
      <c r="W298" t="n">
        <v>406</v>
      </c>
      <c r="X298" t="n">
        <v>106</v>
      </c>
      <c r="Y298" t="n">
        <v>0</v>
      </c>
      <c r="Z298" t="n">
        <v>0.2484723554708211</v>
      </c>
      <c r="AA298" t="n">
        <v>3.027654605393816</v>
      </c>
      <c r="AB298" t="n">
        <v>361.9659345446378</v>
      </c>
      <c r="AC298" t="n">
        <v>44.97148371279464</v>
      </c>
      <c r="AD298" t="n">
        <v>3580.092947858366</v>
      </c>
      <c r="AE298" t="n">
        <v>1.178661025416642</v>
      </c>
      <c r="AF298" t="n">
        <v>17.71357081023098</v>
      </c>
      <c r="AG298" t="n">
        <v>484.1524987756966</v>
      </c>
      <c r="AH298" t="n">
        <v>28337.31022435964</v>
      </c>
      <c r="AI298" t="n">
        <v>20542.222461042</v>
      </c>
      <c r="AJ298" t="n">
        <v>-7.860123444522777</v>
      </c>
      <c r="AK298" t="n">
        <v>-52.36677910749584</v>
      </c>
      <c r="AL298" t="n">
        <v>-3.258496309029132</v>
      </c>
      <c r="AM298" t="n">
        <v>-1.542003133622301</v>
      </c>
      <c r="AN298" t="n">
        <v>6.889972313320126</v>
      </c>
      <c r="AO298" t="n">
        <v>1547.201513244419</v>
      </c>
      <c r="AP298" t="n">
        <v>707450.3009899132</v>
      </c>
      <c r="AQ298" t="n">
        <v>0.2633716522688685</v>
      </c>
      <c r="AR298" t="n">
        <v>0.3275168134425557</v>
      </c>
      <c r="AS298" t="n">
        <v>0.1198763567752441</v>
      </c>
      <c r="AT298" t="n">
        <v>0.07948337880467862</v>
      </c>
      <c r="AU298" t="n">
        <v>0.2097517987086532</v>
      </c>
      <c r="AV298" t="n">
        <v>6.330560164578857</v>
      </c>
      <c r="AW298" t="n">
        <v>128.4013540011348</v>
      </c>
      <c r="AX298" t="n">
        <v>6808.505165695085</v>
      </c>
      <c r="AY298" t="n">
        <v>600.9978883409385</v>
      </c>
      <c r="AZ298" t="n">
        <v>149644.5517294568</v>
      </c>
      <c r="BA298" t="n">
        <v>18191.43032994209</v>
      </c>
      <c r="BB298" t="n">
        <v>73319.87526336317</v>
      </c>
      <c r="BC298" t="n">
        <v>91511.30559330525</v>
      </c>
      <c r="BD298" t="n">
        <v>0.1825154164024434</v>
      </c>
      <c r="BE298" t="n">
        <v>1.724518550024745</v>
      </c>
      <c r="BF298" t="n">
        <v>41.90670656241056</v>
      </c>
      <c r="BG298" t="n">
        <v>35.01673424909043</v>
      </c>
      <c r="BH298" t="n">
        <v>1551.043768779638</v>
      </c>
      <c r="BI298" t="n">
        <v>3.8422555352186</v>
      </c>
      <c r="BJ298" t="n">
        <v>3959.482855650538</v>
      </c>
      <c r="BK298" t="n">
        <v>37424.20407861099</v>
      </c>
      <c r="BL298" t="n">
        <v>64113.05378518448</v>
      </c>
      <c r="BM298" t="n">
        <v>53896.64301889652</v>
      </c>
      <c r="BN298" t="n">
        <v>28648.85148693053</v>
      </c>
      <c r="BO298" t="n">
        <v>-74.84434258690879</v>
      </c>
      <c r="BP298" t="n">
        <v>0.09251386887695921</v>
      </c>
      <c r="BQ298" t="n">
        <v>1.296372339264804</v>
      </c>
      <c r="BR298" t="n">
        <v>432.4100994103039</v>
      </c>
      <c r="BS298" t="n">
        <v>2010.309265834504</v>
      </c>
      <c r="BT298" t="n">
        <v>1952.763789441761</v>
      </c>
      <c r="BU298" t="n">
        <v>7939.636873626724</v>
      </c>
      <c r="BV298" t="n">
        <v>21744.5</v>
      </c>
      <c r="BW298" t="n">
        <v>1538.52</v>
      </c>
      <c r="BX298" t="n">
        <v>18.54372719</v>
      </c>
      <c r="BY298" t="inlineStr">
        <is>
          <t>2023-03-09 04:55:00</t>
        </is>
      </c>
      <c r="BZ298" t="inlineStr">
        <is>
          <t>2023-03-09 04:55:00</t>
        </is>
      </c>
      <c r="CA298" t="inlineStr">
        <is>
          <t>2023-03-09 04:55:00</t>
        </is>
      </c>
    </row>
    <row r="299">
      <c r="A299" t="n">
        <v>296</v>
      </c>
      <c r="B299" t="n">
        <v>200</v>
      </c>
      <c r="C299" t="n">
        <v>74</v>
      </c>
      <c r="D299" t="n">
        <v>739.4243095808869</v>
      </c>
      <c r="E299" t="n">
        <v>8.568711842986582</v>
      </c>
      <c r="F299" t="n">
        <v>150.6039176522314</v>
      </c>
      <c r="G299" t="n">
        <v>4570.20612095501</v>
      </c>
      <c r="H299" t="n">
        <v>56231.71212794591</v>
      </c>
      <c r="I299" t="n">
        <v>148399.7351041464</v>
      </c>
      <c r="J299" t="n">
        <v>228.7395530552762</v>
      </c>
      <c r="K299" t="n">
        <v>288.1776628443412</v>
      </c>
      <c r="L299" t="n">
        <v>-75.86360880082161</v>
      </c>
      <c r="M299" t="n">
        <v>0.1825154164024434</v>
      </c>
      <c r="N299" t="n">
        <v>43.62285399631734</v>
      </c>
      <c r="O299" t="n">
        <v>1551.043768779638</v>
      </c>
      <c r="P299" t="n">
        <v>1.724518550024745</v>
      </c>
      <c r="Q299" t="n">
        <v>35.01673424909043</v>
      </c>
      <c r="R299" t="n">
        <v>3.8422555352186</v>
      </c>
      <c r="S299" t="n">
        <v>28.77119674440467</v>
      </c>
      <c r="T299" t="n">
        <v>361.1342442350957</v>
      </c>
      <c r="U299" t="n">
        <v>28298.08842894837</v>
      </c>
      <c r="V299" t="n">
        <v>234.6666666666667</v>
      </c>
      <c r="W299" t="n">
        <v>406</v>
      </c>
      <c r="X299" t="n">
        <v>106</v>
      </c>
      <c r="Y299" t="n">
        <v>0</v>
      </c>
      <c r="Z299" t="n">
        <v>0.2484723554708211</v>
      </c>
      <c r="AA299" t="n">
        <v>3.028223123412348</v>
      </c>
      <c r="AB299" t="n">
        <v>361.9659345446378</v>
      </c>
      <c r="AC299" t="n">
        <v>44.97148371279464</v>
      </c>
      <c r="AD299" t="n">
        <v>3580.092947858366</v>
      </c>
      <c r="AE299" t="n">
        <v>1.178661025416642</v>
      </c>
      <c r="AF299" t="n">
        <v>17.7137951862383</v>
      </c>
      <c r="AG299" t="n">
        <v>484.1524987756966</v>
      </c>
      <c r="AH299" t="n">
        <v>28337.31022435964</v>
      </c>
      <c r="AI299" t="n">
        <v>20542.222461042</v>
      </c>
      <c r="AJ299" t="n">
        <v>-10.66656914771492</v>
      </c>
      <c r="AK299" t="n">
        <v>-50.47751631631407</v>
      </c>
      <c r="AL299" t="n">
        <v>22.52562722386627</v>
      </c>
      <c r="AM299" t="n">
        <v>-1.542003133622301</v>
      </c>
      <c r="AN299" t="n">
        <v>8.606119747226906</v>
      </c>
      <c r="AO299" t="n">
        <v>1547.201513244419</v>
      </c>
      <c r="AP299" t="n">
        <v>707395.328741091</v>
      </c>
      <c r="AQ299" t="n">
        <v>0.2633921190876514</v>
      </c>
      <c r="AR299" t="n">
        <v>0.3275497165052904</v>
      </c>
      <c r="AS299" t="n">
        <v>0.1198038099288554</v>
      </c>
      <c r="AT299" t="n">
        <v>0.07948964375596861</v>
      </c>
      <c r="AU299" t="n">
        <v>0.2097647107222342</v>
      </c>
      <c r="AV299" t="n">
        <v>6.330728384449333</v>
      </c>
      <c r="AW299" t="n">
        <v>128.4066438667654</v>
      </c>
      <c r="AX299" t="n">
        <v>6809.446201478461</v>
      </c>
      <c r="AY299" t="n">
        <v>600.9915502428303</v>
      </c>
      <c r="AZ299" t="n">
        <v>149652.0034126254</v>
      </c>
      <c r="BA299" t="n">
        <v>18191.43032994209</v>
      </c>
      <c r="BB299" t="n">
        <v>73319.87526336317</v>
      </c>
      <c r="BC299" t="n">
        <v>91511.30559330525</v>
      </c>
      <c r="BD299" t="n">
        <v>0.1825154164024434</v>
      </c>
      <c r="BE299" t="n">
        <v>1.724518550024745</v>
      </c>
      <c r="BF299" t="n">
        <v>43.62285399631734</v>
      </c>
      <c r="BG299" t="n">
        <v>35.01673424909043</v>
      </c>
      <c r="BH299" t="n">
        <v>1551.043768779638</v>
      </c>
      <c r="BI299" t="n">
        <v>3.8422555352186</v>
      </c>
      <c r="BJ299" t="n">
        <v>3959.482855650538</v>
      </c>
      <c r="BK299" t="n">
        <v>37424.20407861099</v>
      </c>
      <c r="BL299" t="n">
        <v>66752.64503908023</v>
      </c>
      <c r="BM299" t="n">
        <v>53896.64301889652</v>
      </c>
      <c r="BN299" t="n">
        <v>28648.85148693053</v>
      </c>
      <c r="BO299" t="n">
        <v>-74.84434258690879</v>
      </c>
      <c r="BP299" t="n">
        <v>0.09251386887695921</v>
      </c>
      <c r="BQ299" t="n">
        <v>2.027571283497639</v>
      </c>
      <c r="BR299" t="n">
        <v>432.4100994103039</v>
      </c>
      <c r="BS299" t="n">
        <v>2010.309265834504</v>
      </c>
      <c r="BT299" t="n">
        <v>3077.414445860622</v>
      </c>
      <c r="BU299" t="n">
        <v>7939.636873626724</v>
      </c>
      <c r="BV299" t="n">
        <v>21741.77</v>
      </c>
      <c r="BW299" t="n">
        <v>1538.09119295</v>
      </c>
      <c r="BX299" t="n">
        <v>18.52506519</v>
      </c>
      <c r="BY299" t="inlineStr">
        <is>
          <t>2023-03-09 04:56:00</t>
        </is>
      </c>
      <c r="BZ299" t="inlineStr">
        <is>
          <t>2023-03-09 04:56:00</t>
        </is>
      </c>
      <c r="CA299" t="inlineStr">
        <is>
          <t>2023-03-09 04:56:00</t>
        </is>
      </c>
    </row>
    <row r="300">
      <c r="A300" t="n">
        <v>297</v>
      </c>
      <c r="B300" t="n">
        <v>200</v>
      </c>
      <c r="C300" t="n">
        <v>74</v>
      </c>
      <c r="D300" t="n">
        <v>739.6168026488227</v>
      </c>
      <c r="E300" t="n">
        <v>8.568711842986582</v>
      </c>
      <c r="F300" t="n">
        <v>150.6039176522314</v>
      </c>
      <c r="G300" t="n">
        <v>4580.144548777699</v>
      </c>
      <c r="H300" t="n">
        <v>56231.71212794591</v>
      </c>
      <c r="I300" t="n">
        <v>148399.7351041464</v>
      </c>
      <c r="J300" t="n">
        <v>228.7395530552762</v>
      </c>
      <c r="K300" t="n">
        <v>288.1776628443412</v>
      </c>
      <c r="L300" t="n">
        <v>-75.86360880082161</v>
      </c>
      <c r="M300" t="n">
        <v>0.1825154164024434</v>
      </c>
      <c r="N300" t="n">
        <v>61.80279366037437</v>
      </c>
      <c r="O300" t="n">
        <v>1551.043768779638</v>
      </c>
      <c r="P300" t="n">
        <v>1.724518550024745</v>
      </c>
      <c r="Q300" t="n">
        <v>35.01673424909043</v>
      </c>
      <c r="R300" t="n">
        <v>3.8422555352186</v>
      </c>
      <c r="S300" t="n">
        <v>28.77119674440467</v>
      </c>
      <c r="T300" t="n">
        <v>379.3141838991527</v>
      </c>
      <c r="U300" t="n">
        <v>28298.08842894837</v>
      </c>
      <c r="V300" t="n">
        <v>236.3333333333333</v>
      </c>
      <c r="W300" t="n">
        <v>406</v>
      </c>
      <c r="X300" t="n">
        <v>106</v>
      </c>
      <c r="Y300" t="n">
        <v>0</v>
      </c>
      <c r="Z300" t="n">
        <v>0.2484723554708211</v>
      </c>
      <c r="AA300" t="n">
        <v>3.038399623572928</v>
      </c>
      <c r="AB300" t="n">
        <v>362.2639947636612</v>
      </c>
      <c r="AC300" t="n">
        <v>44.97148371279464</v>
      </c>
      <c r="AD300" t="n">
        <v>3580.092947858366</v>
      </c>
      <c r="AE300" t="n">
        <v>1.178661025416642</v>
      </c>
      <c r="AF300" t="n">
        <v>17.71781128394447</v>
      </c>
      <c r="AG300" t="n">
        <v>484.45055899472</v>
      </c>
      <c r="AH300" t="n">
        <v>28337.31022435964</v>
      </c>
      <c r="AI300" t="n">
        <v>20542.222461042</v>
      </c>
      <c r="AJ300" t="n">
        <v>-13.00527390037503</v>
      </c>
      <c r="AK300" t="n">
        <v>-52.7660869434149</v>
      </c>
      <c r="AL300" t="n">
        <v>24.38003075490111</v>
      </c>
      <c r="AM300" t="n">
        <v>-1.542003133622301</v>
      </c>
      <c r="AN300" t="n">
        <v>26.78605941128394</v>
      </c>
      <c r="AO300" t="n">
        <v>1547.201513244419</v>
      </c>
      <c r="AP300" t="n">
        <v>707222.4902766547</v>
      </c>
      <c r="AQ300" t="n">
        <v>0.2634234129257019</v>
      </c>
      <c r="AR300" t="n">
        <v>0.3275384515473329</v>
      </c>
      <c r="AS300" t="n">
        <v>0.1197124914527387</v>
      </c>
      <c r="AT300" t="n">
        <v>0.07950818531706101</v>
      </c>
      <c r="AU300" t="n">
        <v>0.2098174587571656</v>
      </c>
      <c r="AV300" t="n">
        <v>6.329665723907756</v>
      </c>
      <c r="AW300" t="n">
        <v>128.3878966281869</v>
      </c>
      <c r="AX300" t="n">
        <v>6830.915603781272</v>
      </c>
      <c r="AY300" t="n">
        <v>600.9192470947637</v>
      </c>
      <c r="AZ300" t="n">
        <v>149626.1446372583</v>
      </c>
      <c r="BA300" t="n">
        <v>18191.43032994209</v>
      </c>
      <c r="BB300" t="n">
        <v>73319.87526336317</v>
      </c>
      <c r="BC300" t="n">
        <v>91511.30559330525</v>
      </c>
      <c r="BD300" t="n">
        <v>0.1825154164024434</v>
      </c>
      <c r="BE300" t="n">
        <v>1.724518550024745</v>
      </c>
      <c r="BF300" t="n">
        <v>61.80279366037437</v>
      </c>
      <c r="BG300" t="n">
        <v>35.01673424909043</v>
      </c>
      <c r="BH300" t="n">
        <v>1551.043768779638</v>
      </c>
      <c r="BI300" t="n">
        <v>3.8422555352186</v>
      </c>
      <c r="BJ300" t="n">
        <v>3959.482855650538</v>
      </c>
      <c r="BK300" t="n">
        <v>37424.20407861099</v>
      </c>
      <c r="BL300" t="n">
        <v>94724.03683090124</v>
      </c>
      <c r="BM300" t="n">
        <v>53896.64301889652</v>
      </c>
      <c r="BN300" t="n">
        <v>28648.85148693053</v>
      </c>
      <c r="BO300" t="n">
        <v>-74.84434258690879</v>
      </c>
      <c r="BP300" t="n">
        <v>0.09251386887695921</v>
      </c>
      <c r="BQ300" t="n">
        <v>3.219417746401795</v>
      </c>
      <c r="BR300" t="n">
        <v>432.4100994103039</v>
      </c>
      <c r="BS300" t="n">
        <v>2010.309265834504</v>
      </c>
      <c r="BT300" t="n">
        <v>4911.011656565976</v>
      </c>
      <c r="BU300" t="n">
        <v>7939.636873626724</v>
      </c>
      <c r="BV300" t="n">
        <v>21740.86</v>
      </c>
      <c r="BW300" t="n">
        <v>1538.61</v>
      </c>
      <c r="BX300" t="n">
        <v>18.53259836</v>
      </c>
      <c r="BY300" t="inlineStr">
        <is>
          <t>2023-03-09 04:57:00</t>
        </is>
      </c>
      <c r="BZ300" t="inlineStr">
        <is>
          <t>2023-03-09 04:57:00</t>
        </is>
      </c>
      <c r="CA300" t="inlineStr">
        <is>
          <t>2023-03-09 04:57:00</t>
        </is>
      </c>
    </row>
    <row r="301">
      <c r="A301" t="n">
        <v>298</v>
      </c>
      <c r="B301" t="n">
        <v>200</v>
      </c>
      <c r="C301" t="n">
        <v>74</v>
      </c>
      <c r="D301" t="n">
        <v>739.6249003865169</v>
      </c>
      <c r="E301" t="n">
        <v>8.568711842986582</v>
      </c>
      <c r="F301" t="n">
        <v>150.6089522218967</v>
      </c>
      <c r="G301" t="n">
        <v>4580.144548777699</v>
      </c>
      <c r="H301" t="n">
        <v>56231.71212794591</v>
      </c>
      <c r="I301" t="n">
        <v>148399.7351041464</v>
      </c>
      <c r="J301" t="n">
        <v>228.7395530552762</v>
      </c>
      <c r="K301" t="n">
        <v>288.1776628443412</v>
      </c>
      <c r="L301" t="n">
        <v>-75.86360880082161</v>
      </c>
      <c r="M301" t="n">
        <v>0.1825154164024434</v>
      </c>
      <c r="N301" t="n">
        <v>70.4637266339262</v>
      </c>
      <c r="O301" t="n">
        <v>1551.043768779638</v>
      </c>
      <c r="P301" t="n">
        <v>1.724518550024745</v>
      </c>
      <c r="Q301" t="n">
        <v>39.64403310446603</v>
      </c>
      <c r="R301" t="n">
        <v>3.8422555352186</v>
      </c>
      <c r="S301" t="n">
        <v>28.77119674440467</v>
      </c>
      <c r="T301" t="n">
        <v>392.6024157280801</v>
      </c>
      <c r="U301" t="n">
        <v>28298.08842894837</v>
      </c>
      <c r="V301" t="n">
        <v>237</v>
      </c>
      <c r="W301" t="n">
        <v>406.6666666666667</v>
      </c>
      <c r="X301" t="n">
        <v>106</v>
      </c>
      <c r="Y301" t="n">
        <v>0</v>
      </c>
      <c r="Z301" t="n">
        <v>0.2484723554708211</v>
      </c>
      <c r="AA301" t="n">
        <v>3.043416624944386</v>
      </c>
      <c r="AB301" t="n">
        <v>362.2639947636612</v>
      </c>
      <c r="AC301" t="n">
        <v>44.97148371279464</v>
      </c>
      <c r="AD301" t="n">
        <v>3580.094523421948</v>
      </c>
      <c r="AE301" t="n">
        <v>1.178661025416642</v>
      </c>
      <c r="AF301" t="n">
        <v>17.71983411959153</v>
      </c>
      <c r="AG301" t="n">
        <v>484.45055899472</v>
      </c>
      <c r="AH301" t="n">
        <v>28337.31022435964</v>
      </c>
      <c r="AI301" t="n">
        <v>20542.22308282646</v>
      </c>
      <c r="AJ301" t="n">
        <v>-13.79325009468373</v>
      </c>
      <c r="AK301" t="n">
        <v>-49.25920675883151</v>
      </c>
      <c r="AL301" t="n">
        <v>38.82144980203664</v>
      </c>
      <c r="AM301" t="n">
        <v>-1.542003133622301</v>
      </c>
      <c r="AN301" t="n">
        <v>30.81969352946016</v>
      </c>
      <c r="AO301" t="n">
        <v>1547.201513244419</v>
      </c>
      <c r="AP301" t="n">
        <v>707512.2596391753</v>
      </c>
      <c r="AQ301" t="n">
        <v>0.2633045039441719</v>
      </c>
      <c r="AR301" t="n">
        <v>0.327514739966591</v>
      </c>
      <c r="AS301" t="n">
        <v>0.1199724502251446</v>
      </c>
      <c r="AT301" t="n">
        <v>0.07947518394840596</v>
      </c>
      <c r="AU301" t="n">
        <v>0.2097331219156866</v>
      </c>
      <c r="AV301" t="n">
        <v>6.329294191460817</v>
      </c>
      <c r="AW301" t="n">
        <v>128.3748228471302</v>
      </c>
      <c r="AX301" t="n">
        <v>6827.946516490854</v>
      </c>
      <c r="AY301" t="n">
        <v>600.9706670443957</v>
      </c>
      <c r="AZ301" t="n">
        <v>149608.2455838391</v>
      </c>
      <c r="BA301" t="n">
        <v>18191.43032994209</v>
      </c>
      <c r="BB301" t="n">
        <v>80438.4763808805</v>
      </c>
      <c r="BC301" t="n">
        <v>98629.90671082259</v>
      </c>
      <c r="BD301" t="n">
        <v>0.1825154164024434</v>
      </c>
      <c r="BE301" t="n">
        <v>1.724518550024745</v>
      </c>
      <c r="BF301" t="n">
        <v>70.4637266339262</v>
      </c>
      <c r="BG301" t="n">
        <v>39.64403310446603</v>
      </c>
      <c r="BH301" t="n">
        <v>1551.043768779638</v>
      </c>
      <c r="BI301" t="n">
        <v>3.8422555352186</v>
      </c>
      <c r="BJ301" t="n">
        <v>3959.482855650538</v>
      </c>
      <c r="BK301" t="n">
        <v>37424.20407861099</v>
      </c>
      <c r="BL301" t="n">
        <v>108049.8349133378</v>
      </c>
      <c r="BM301" t="n">
        <v>61015.24413641385</v>
      </c>
      <c r="BN301" t="n">
        <v>28648.85148693053</v>
      </c>
      <c r="BO301" t="n">
        <v>-74.84434258690879</v>
      </c>
      <c r="BP301" t="n">
        <v>0.09251386887695921</v>
      </c>
      <c r="BQ301" t="n">
        <v>3.632541241795666</v>
      </c>
      <c r="BR301" t="n">
        <v>432.4100994103039</v>
      </c>
      <c r="BS301" t="n">
        <v>2010.309265834504</v>
      </c>
      <c r="BT301" t="n">
        <v>5546.647597813938</v>
      </c>
      <c r="BU301" t="n">
        <v>7939.636873626724</v>
      </c>
      <c r="BV301" t="n">
        <v>21740.54848775</v>
      </c>
      <c r="BW301" t="n">
        <v>1538.39234076</v>
      </c>
      <c r="BX301" t="n">
        <v>18.51483093</v>
      </c>
      <c r="BY301" t="inlineStr">
        <is>
          <t>2023-03-09 04:58:00</t>
        </is>
      </c>
      <c r="BZ301" t="inlineStr">
        <is>
          <t>2023-03-09 04:58:00</t>
        </is>
      </c>
      <c r="CA301" t="inlineStr">
        <is>
          <t>2023-03-09 04:58:00</t>
        </is>
      </c>
    </row>
    <row r="302">
      <c r="A302" t="n">
        <v>299</v>
      </c>
      <c r="B302" t="n">
        <v>200</v>
      </c>
      <c r="C302" t="n">
        <v>74</v>
      </c>
      <c r="D302" t="n">
        <v>739.6249003865169</v>
      </c>
      <c r="E302" t="n">
        <v>8.568711842986582</v>
      </c>
      <c r="F302" t="n">
        <v>150.6089522218967</v>
      </c>
      <c r="G302" t="n">
        <v>4580.145830688082</v>
      </c>
      <c r="H302" t="n">
        <v>56231.71212794591</v>
      </c>
      <c r="I302" t="n">
        <v>148399.7351041464</v>
      </c>
      <c r="J302" t="n">
        <v>228.7395530552762</v>
      </c>
      <c r="K302" t="n">
        <v>288.1776628443412</v>
      </c>
      <c r="L302" t="n">
        <v>-75.86360880082161</v>
      </c>
      <c r="M302" t="n">
        <v>0.1825154164024434</v>
      </c>
      <c r="N302" t="n">
        <v>71.61188980423033</v>
      </c>
      <c r="O302" t="n">
        <v>1551.043768779638</v>
      </c>
      <c r="P302" t="n">
        <v>1.862998562336618</v>
      </c>
      <c r="Q302" t="n">
        <v>41.95768253215383</v>
      </c>
      <c r="R302" t="n">
        <v>3.8422555352186</v>
      </c>
      <c r="S302" t="n">
        <v>28.90967675671655</v>
      </c>
      <c r="T302" t="n">
        <v>396.064228326072</v>
      </c>
      <c r="U302" t="n">
        <v>28352.42658983379</v>
      </c>
      <c r="V302" t="n">
        <v>237.6666666666667</v>
      </c>
      <c r="W302" t="n">
        <v>407.6666666666667</v>
      </c>
      <c r="X302" t="n">
        <v>106.6666666666667</v>
      </c>
      <c r="Y302" t="n">
        <v>0</v>
      </c>
      <c r="Z302" t="n">
        <v>0.2484723554708211</v>
      </c>
      <c r="AA302" t="n">
        <v>3.043951142067538</v>
      </c>
      <c r="AB302" t="n">
        <v>362.2652766740454</v>
      </c>
      <c r="AC302" t="n">
        <v>44.97149848858328</v>
      </c>
      <c r="AD302" t="n">
        <v>3580.09531120374</v>
      </c>
      <c r="AE302" t="n">
        <v>1.178661025416642</v>
      </c>
      <c r="AF302" t="n">
        <v>17.7200450628017</v>
      </c>
      <c r="AG302" t="n">
        <v>484.4510648911262</v>
      </c>
      <c r="AH302" t="n">
        <v>28337.31023019079</v>
      </c>
      <c r="AI302" t="n">
        <v>20542.22339371869</v>
      </c>
      <c r="AJ302" t="n">
        <v>-12.46121009124304</v>
      </c>
      <c r="AK302" t="n">
        <v>-53.38936485013242</v>
      </c>
      <c r="AL302" t="n">
        <v>37.49565798267463</v>
      </c>
      <c r="AM302" t="n">
        <v>-1.680483145934174</v>
      </c>
      <c r="AN302" t="n">
        <v>29.65420727207649</v>
      </c>
      <c r="AO302" t="n">
        <v>1547.201513244419</v>
      </c>
      <c r="AP302" t="n">
        <v>707402.3087046337</v>
      </c>
      <c r="AQ302" t="n">
        <v>0.2633416558127034</v>
      </c>
      <c r="AR302" t="n">
        <v>0.327530254986482</v>
      </c>
      <c r="AS302" t="n">
        <v>0.1198760604992421</v>
      </c>
      <c r="AT302" t="n">
        <v>0.07948652002555923</v>
      </c>
      <c r="AU302" t="n">
        <v>0.2097655086760132</v>
      </c>
      <c r="AV302" t="n">
        <v>6.329507670704295</v>
      </c>
      <c r="AW302" t="n">
        <v>128.3834585345214</v>
      </c>
      <c r="AX302" t="n">
        <v>6829.209548293191</v>
      </c>
      <c r="AY302" t="n">
        <v>600.987649165465</v>
      </c>
      <c r="AZ302" t="n">
        <v>149616.426562174</v>
      </c>
      <c r="BA302" t="n">
        <v>21202.26275762684</v>
      </c>
      <c r="BB302" t="n">
        <v>83997.77693963917</v>
      </c>
      <c r="BC302" t="n">
        <v>105200.039697266</v>
      </c>
      <c r="BD302" t="n">
        <v>0.1825154164024434</v>
      </c>
      <c r="BE302" t="n">
        <v>1.862998562336618</v>
      </c>
      <c r="BF302" t="n">
        <v>71.61188980423033</v>
      </c>
      <c r="BG302" t="n">
        <v>41.95768253215383</v>
      </c>
      <c r="BH302" t="n">
        <v>1551.043768779638</v>
      </c>
      <c r="BI302" t="n">
        <v>3.8422555352186</v>
      </c>
      <c r="BJ302" t="n">
        <v>3959.482855650538</v>
      </c>
      <c r="BK302" t="n">
        <v>40435.03650629575</v>
      </c>
      <c r="BL302" t="n">
        <v>109816.5652508275</v>
      </c>
      <c r="BM302" t="n">
        <v>64574.54469517252</v>
      </c>
      <c r="BN302" t="n">
        <v>28648.85148693053</v>
      </c>
      <c r="BO302" t="n">
        <v>-74.84434258690879</v>
      </c>
      <c r="BP302" t="n">
        <v>0.09251386887695921</v>
      </c>
      <c r="BQ302" t="n">
        <v>4.323797462965937</v>
      </c>
      <c r="BR302" t="n">
        <v>432.4100994103039</v>
      </c>
      <c r="BS302" t="n">
        <v>2010.309265834504</v>
      </c>
      <c r="BT302" t="n">
        <v>6610.314651858589</v>
      </c>
      <c r="BU302" t="n">
        <v>7939.636873626724</v>
      </c>
      <c r="BV302" t="n">
        <v>21742</v>
      </c>
      <c r="BW302" t="n">
        <v>1538.745</v>
      </c>
      <c r="BX302" t="n">
        <v>18.52499999</v>
      </c>
      <c r="BY302" t="inlineStr">
        <is>
          <t>2023-03-09 04:59:00</t>
        </is>
      </c>
      <c r="BZ302" t="inlineStr">
        <is>
          <t>2023-03-09 04:59:00</t>
        </is>
      </c>
      <c r="CA302" t="inlineStr">
        <is>
          <t>2023-03-09 04:59:00</t>
        </is>
      </c>
    </row>
    <row r="303">
      <c r="A303" t="n">
        <v>300</v>
      </c>
      <c r="B303" t="n">
        <v>200</v>
      </c>
      <c r="C303" t="n">
        <v>74</v>
      </c>
      <c r="D303" t="n">
        <v>739.6278825615753</v>
      </c>
      <c r="E303" t="n">
        <v>8.568711842986582</v>
      </c>
      <c r="F303" t="n">
        <v>150.6108061396311</v>
      </c>
      <c r="G303" t="n">
        <v>4580.146471643275</v>
      </c>
      <c r="H303" t="n">
        <v>56231.71212794591</v>
      </c>
      <c r="I303" t="n">
        <v>148399.7351041464</v>
      </c>
      <c r="J303" t="n">
        <v>228.7395530552762</v>
      </c>
      <c r="K303" t="n">
        <v>288.1776628443412</v>
      </c>
      <c r="L303" t="n">
        <v>-75.86360880082161</v>
      </c>
      <c r="M303" t="n">
        <v>0.1825154164024434</v>
      </c>
      <c r="N303" t="n">
        <v>72.1859713893824</v>
      </c>
      <c r="O303" t="n">
        <v>1551.043768779638</v>
      </c>
      <c r="P303" t="n">
        <v>1.932238568492555</v>
      </c>
      <c r="Q303" t="n">
        <v>41.95768253215383</v>
      </c>
      <c r="R303" t="n">
        <v>3.8422555352186</v>
      </c>
      <c r="S303" t="n">
        <v>28.97891676287248</v>
      </c>
      <c r="T303" t="n">
        <v>396.6383099112241</v>
      </c>
      <c r="U303" t="n">
        <v>28379.59567027651</v>
      </c>
      <c r="V303" t="n">
        <v>238</v>
      </c>
      <c r="W303" t="n">
        <v>408</v>
      </c>
      <c r="X303" t="n">
        <v>107</v>
      </c>
      <c r="Y303" t="n">
        <v>0</v>
      </c>
      <c r="Z303" t="n">
        <v>0.2484723554708211</v>
      </c>
      <c r="AA303" t="n">
        <v>3.044244507892432</v>
      </c>
      <c r="AB303" t="n">
        <v>362.2659176292375</v>
      </c>
      <c r="AC303" t="n">
        <v>44.9715058764776</v>
      </c>
      <c r="AD303" t="n">
        <v>3580.09531120374</v>
      </c>
      <c r="AE303" t="n">
        <v>1.178661025416642</v>
      </c>
      <c r="AF303" t="n">
        <v>17.7201766416701</v>
      </c>
      <c r="AG303" t="n">
        <v>484.4513178393292</v>
      </c>
      <c r="AH303" t="n">
        <v>28337.31023310637</v>
      </c>
      <c r="AI303" t="n">
        <v>20542.22339371869</v>
      </c>
      <c r="AJ303" t="n">
        <v>-15.13292383566155</v>
      </c>
      <c r="AK303" t="n">
        <v>-47.47032955003075</v>
      </c>
      <c r="AL303" t="n">
        <v>40.65476497644725</v>
      </c>
      <c r="AM303" t="n">
        <v>-1.749723152090111</v>
      </c>
      <c r="AN303" t="n">
        <v>30.22828885722856</v>
      </c>
      <c r="AO303" t="n">
        <v>1547.201513244419</v>
      </c>
      <c r="AP303" t="n">
        <v>707514.7589102555</v>
      </c>
      <c r="AQ303" t="n">
        <v>0.2633173803712066</v>
      </c>
      <c r="AR303" t="n">
        <v>0.3275532690563683</v>
      </c>
      <c r="AS303" t="n">
        <v>0.1199228882123611</v>
      </c>
      <c r="AT303" t="n">
        <v>0.07947528946718302</v>
      </c>
      <c r="AU303" t="n">
        <v>0.2097311728928811</v>
      </c>
      <c r="AV303" t="n">
        <v>6.3293797380617</v>
      </c>
      <c r="AW303" t="n">
        <v>128.3797528371419</v>
      </c>
      <c r="AX303" t="n">
        <v>6828.568458626992</v>
      </c>
      <c r="AY303" t="n">
        <v>600.9572467334619</v>
      </c>
      <c r="AZ303" t="n">
        <v>149613.7864809034</v>
      </c>
      <c r="BA303" t="n">
        <v>22707.67897146921</v>
      </c>
      <c r="BB303" t="n">
        <v>83997.77693963917</v>
      </c>
      <c r="BC303" t="n">
        <v>106705.4559111084</v>
      </c>
      <c r="BD303" t="n">
        <v>0.1825154164024434</v>
      </c>
      <c r="BE303" t="n">
        <v>1.932238568492555</v>
      </c>
      <c r="BF303" t="n">
        <v>72.1859713893824</v>
      </c>
      <c r="BG303" t="n">
        <v>41.95768253215383</v>
      </c>
      <c r="BH303" t="n">
        <v>1551.043768779638</v>
      </c>
      <c r="BI303" t="n">
        <v>3.8422555352186</v>
      </c>
      <c r="BJ303" t="n">
        <v>3959.482855650538</v>
      </c>
      <c r="BK303" t="n">
        <v>41940.45272013812</v>
      </c>
      <c r="BL303" t="n">
        <v>110699.9304195723</v>
      </c>
      <c r="BM303" t="n">
        <v>64574.54469517252</v>
      </c>
      <c r="BN303" t="n">
        <v>28648.85148693053</v>
      </c>
      <c r="BO303" t="n">
        <v>-74.84434258690879</v>
      </c>
      <c r="BP303" t="n">
        <v>0.09251386887695921</v>
      </c>
      <c r="BQ303" t="n">
        <v>4.669425573551074</v>
      </c>
      <c r="BR303" t="n">
        <v>432.4100994103039</v>
      </c>
      <c r="BS303" t="n">
        <v>2010.309265834504</v>
      </c>
      <c r="BT303" t="n">
        <v>7142.148178880914</v>
      </c>
      <c r="BU303" t="n">
        <v>7939.636873626724</v>
      </c>
      <c r="BV303" t="n">
        <v>21739.07</v>
      </c>
      <c r="BW303" t="n">
        <v>1538.285</v>
      </c>
      <c r="BX303" t="n">
        <v>18.51685273</v>
      </c>
      <c r="BY303" t="inlineStr">
        <is>
          <t>2023-03-09 05:00:00</t>
        </is>
      </c>
      <c r="BZ303" t="inlineStr">
        <is>
          <t>2023-03-09 05:00:00</t>
        </is>
      </c>
      <c r="CA303" t="inlineStr">
        <is>
          <t>2023-03-09 05:00:00</t>
        </is>
      </c>
    </row>
    <row r="304">
      <c r="A304" t="n">
        <v>301</v>
      </c>
      <c r="B304" t="n">
        <v>200</v>
      </c>
      <c r="C304" t="n">
        <v>74</v>
      </c>
      <c r="D304" t="n">
        <v>739.6278825615753</v>
      </c>
      <c r="E304" t="n">
        <v>8.568711842986582</v>
      </c>
      <c r="F304" t="n">
        <v>150.6108061396311</v>
      </c>
      <c r="G304" t="n">
        <v>4580.146471643275</v>
      </c>
      <c r="H304" t="n">
        <v>56231.71212794591</v>
      </c>
      <c r="I304" t="n">
        <v>148399.7351041464</v>
      </c>
      <c r="J304" t="n">
        <v>228.7395530552762</v>
      </c>
      <c r="K304" t="n">
        <v>288.1776628443412</v>
      </c>
      <c r="L304" t="n">
        <v>-75.86360880082161</v>
      </c>
      <c r="M304" t="n">
        <v>0.1825154164024434</v>
      </c>
      <c r="N304" t="n">
        <v>72.1859713893824</v>
      </c>
      <c r="O304" t="n">
        <v>1551.043768779638</v>
      </c>
      <c r="P304" t="n">
        <v>1.932238568492555</v>
      </c>
      <c r="Q304" t="n">
        <v>41.95768253215383</v>
      </c>
      <c r="R304" t="n">
        <v>3.8422555352186</v>
      </c>
      <c r="S304" t="n">
        <v>28.97891676287248</v>
      </c>
      <c r="T304" t="n">
        <v>396.6383099112241</v>
      </c>
      <c r="U304" t="n">
        <v>28379.59567027651</v>
      </c>
      <c r="V304" t="n">
        <v>238</v>
      </c>
      <c r="W304" t="n">
        <v>408</v>
      </c>
      <c r="X304" t="n">
        <v>107</v>
      </c>
      <c r="Y304" t="n">
        <v>0</v>
      </c>
      <c r="Z304" t="n">
        <v>0.2484723554708211</v>
      </c>
      <c r="AA304" t="n">
        <v>3.044244507892432</v>
      </c>
      <c r="AB304" t="n">
        <v>362.2659176292375</v>
      </c>
      <c r="AC304" t="n">
        <v>44.9715058764776</v>
      </c>
      <c r="AD304" t="n">
        <v>3580.09531120374</v>
      </c>
      <c r="AE304" t="n">
        <v>1.178661025416642</v>
      </c>
      <c r="AF304" t="n">
        <v>17.7201766416701</v>
      </c>
      <c r="AG304" t="n">
        <v>484.4513178393292</v>
      </c>
      <c r="AH304" t="n">
        <v>28337.31023310637</v>
      </c>
      <c r="AI304" t="n">
        <v>20542.22339371869</v>
      </c>
      <c r="AJ304" t="n">
        <v>-15.65784079295519</v>
      </c>
      <c r="AK304" t="n">
        <v>-48.98174399289079</v>
      </c>
      <c r="AL304" t="n">
        <v>36.48002333599776</v>
      </c>
      <c r="AM304" t="n">
        <v>-1.749723152090111</v>
      </c>
      <c r="AN304" t="n">
        <v>30.22828885722856</v>
      </c>
      <c r="AO304" t="n">
        <v>1547.201513244419</v>
      </c>
      <c r="AP304" t="n">
        <v>707384.9133749283</v>
      </c>
      <c r="AQ304" t="n">
        <v>0.2633302224043678</v>
      </c>
      <c r="AR304" t="n">
        <v>0.3275194869751288</v>
      </c>
      <c r="AS304" t="n">
        <v>0.1198921493711538</v>
      </c>
      <c r="AT304" t="n">
        <v>0.07948847070702172</v>
      </c>
      <c r="AU304" t="n">
        <v>0.2097696705423279</v>
      </c>
      <c r="AV304" t="n">
        <v>6.329483855871662</v>
      </c>
      <c r="AW304" t="n">
        <v>128.3849699367325</v>
      </c>
      <c r="AX304" t="n">
        <v>6828.992895075081</v>
      </c>
      <c r="AY304" t="n">
        <v>600.9940116069665</v>
      </c>
      <c r="AZ304" t="n">
        <v>149614.0089844702</v>
      </c>
      <c r="BA304" t="n">
        <v>22707.67897146921</v>
      </c>
      <c r="BB304" t="n">
        <v>83997.77693963917</v>
      </c>
      <c r="BC304" t="n">
        <v>106705.4559111084</v>
      </c>
      <c r="BD304" t="n">
        <v>0.1825154164024434</v>
      </c>
      <c r="BE304" t="n">
        <v>1.932238568492555</v>
      </c>
      <c r="BF304" t="n">
        <v>72.1859713893824</v>
      </c>
      <c r="BG304" t="n">
        <v>41.95768253215383</v>
      </c>
      <c r="BH304" t="n">
        <v>1551.043768779638</v>
      </c>
      <c r="BI304" t="n">
        <v>3.8422555352186</v>
      </c>
      <c r="BJ304" t="n">
        <v>3959.482855650538</v>
      </c>
      <c r="BK304" t="n">
        <v>41940.45272013812</v>
      </c>
      <c r="BL304" t="n">
        <v>110699.9304195723</v>
      </c>
      <c r="BM304" t="n">
        <v>64574.54469517252</v>
      </c>
      <c r="BN304" t="n">
        <v>28648.85148693053</v>
      </c>
      <c r="BO304" t="n">
        <v>-74.84434258690879</v>
      </c>
      <c r="BP304" t="n">
        <v>0.09251386887695921</v>
      </c>
      <c r="BQ304" t="n">
        <v>4.669425573551074</v>
      </c>
      <c r="BR304" t="n">
        <v>432.4100994103039</v>
      </c>
      <c r="BS304" t="n">
        <v>2010.309265834504</v>
      </c>
      <c r="BT304" t="n">
        <v>7142.148178880914</v>
      </c>
      <c r="BU304" t="n">
        <v>7939.636873626724</v>
      </c>
      <c r="BV304" t="n">
        <v>21740.08499999</v>
      </c>
      <c r="BW304" t="n">
        <v>1538.59</v>
      </c>
      <c r="BX304" t="n">
        <v>18.52497374</v>
      </c>
      <c r="BY304" t="inlineStr">
        <is>
          <t>2023-03-09 05:01:00</t>
        </is>
      </c>
      <c r="BZ304" t="inlineStr">
        <is>
          <t>2023-03-09 05:01:00</t>
        </is>
      </c>
      <c r="CA304" t="inlineStr">
        <is>
          <t>2023-03-09 05:01:00</t>
        </is>
      </c>
    </row>
    <row r="305">
      <c r="A305" t="n">
        <v>302</v>
      </c>
      <c r="B305" t="n">
        <v>200</v>
      </c>
      <c r="C305" t="n">
        <v>74</v>
      </c>
      <c r="D305" t="n">
        <v>739.6278825615753</v>
      </c>
      <c r="E305" t="n">
        <v>8.568711842986582</v>
      </c>
      <c r="F305" t="n">
        <v>150.6108061396311</v>
      </c>
      <c r="G305" t="n">
        <v>4580.146471643275</v>
      </c>
      <c r="H305" t="n">
        <v>56231.71212794591</v>
      </c>
      <c r="I305" t="n">
        <v>148397.1751308393</v>
      </c>
      <c r="J305" t="n">
        <v>231.2993153437935</v>
      </c>
      <c r="K305" t="n">
        <v>288.1776628443412</v>
      </c>
      <c r="L305" t="n">
        <v>-75.86360880082161</v>
      </c>
      <c r="M305" t="n">
        <v>0.1825154164024434</v>
      </c>
      <c r="N305" t="n">
        <v>72.1859713893824</v>
      </c>
      <c r="O305" t="n">
        <v>1551.043768779638</v>
      </c>
      <c r="P305" t="n">
        <v>1.932238568492555</v>
      </c>
      <c r="Q305" t="n">
        <v>41.46447207193856</v>
      </c>
      <c r="R305" t="n">
        <v>3.8422555352186</v>
      </c>
      <c r="S305" t="n">
        <v>28.97891676287248</v>
      </c>
      <c r="T305" t="n">
        <v>397.1315203714394</v>
      </c>
      <c r="U305" t="n">
        <v>28379.59567027651</v>
      </c>
      <c r="V305" t="n">
        <v>238</v>
      </c>
      <c r="W305" t="n">
        <v>408.6666666666667</v>
      </c>
      <c r="X305" t="n">
        <v>107</v>
      </c>
      <c r="Y305" t="n">
        <v>0</v>
      </c>
      <c r="Z305" t="n">
        <v>0.2484723554708211</v>
      </c>
      <c r="AA305" t="n">
        <v>3.044244507892432</v>
      </c>
      <c r="AB305" t="n">
        <v>362.2659176292375</v>
      </c>
      <c r="AC305" t="n">
        <v>44.9715058764776</v>
      </c>
      <c r="AD305" t="n">
        <v>3580.100243308341</v>
      </c>
      <c r="AE305" t="n">
        <v>1.178661025416642</v>
      </c>
      <c r="AF305" t="n">
        <v>17.7201766416701</v>
      </c>
      <c r="AG305" t="n">
        <v>484.4513178393292</v>
      </c>
      <c r="AH305" t="n">
        <v>28337.31023310637</v>
      </c>
      <c r="AI305" t="n">
        <v>20542.22534013523</v>
      </c>
      <c r="AJ305" t="n">
        <v>-19.8040780985476</v>
      </c>
      <c r="AK305" t="n">
        <v>-39.62061671149524</v>
      </c>
      <c r="AL305" t="n">
        <v>38.89918120606236</v>
      </c>
      <c r="AM305" t="n">
        <v>-1.749723152090111</v>
      </c>
      <c r="AN305" t="n">
        <v>30.72149931744384</v>
      </c>
      <c r="AO305" t="n">
        <v>1547.201513244419</v>
      </c>
      <c r="AP305" t="n">
        <v>707478.3911476661</v>
      </c>
      <c r="AQ305" t="n">
        <v>0.2633077223811174</v>
      </c>
      <c r="AR305" t="n">
        <v>0.3275411420587237</v>
      </c>
      <c r="AS305" t="n">
        <v>0.1199288828806587</v>
      </c>
      <c r="AT305" t="n">
        <v>0.07947881770802863</v>
      </c>
      <c r="AU305" t="n">
        <v>0.2097434349714714</v>
      </c>
      <c r="AV305" t="n">
        <v>6.329389637350171</v>
      </c>
      <c r="AW305" t="n">
        <v>128.3800335602866</v>
      </c>
      <c r="AX305" t="n">
        <v>6828.483056598037</v>
      </c>
      <c r="AY305" t="n">
        <v>600.9679253767863</v>
      </c>
      <c r="AZ305" t="n">
        <v>149611.8594608256</v>
      </c>
      <c r="BA305" t="n">
        <v>22707.67897146921</v>
      </c>
      <c r="BB305" t="n">
        <v>83236.61016849353</v>
      </c>
      <c r="BC305" t="n">
        <v>105944.2891399628</v>
      </c>
      <c r="BD305" t="n">
        <v>0.1825154164024434</v>
      </c>
      <c r="BE305" t="n">
        <v>1.932238568492555</v>
      </c>
      <c r="BF305" t="n">
        <v>72.1859713893824</v>
      </c>
      <c r="BG305" t="n">
        <v>41.46447207193856</v>
      </c>
      <c r="BH305" t="n">
        <v>1551.043768779638</v>
      </c>
      <c r="BI305" t="n">
        <v>3.8422555352186</v>
      </c>
      <c r="BJ305" t="n">
        <v>3959.482855650538</v>
      </c>
      <c r="BK305" t="n">
        <v>41940.45272013812</v>
      </c>
      <c r="BL305" t="n">
        <v>110699.9304195723</v>
      </c>
      <c r="BM305" t="n">
        <v>63815.93768631541</v>
      </c>
      <c r="BN305" t="n">
        <v>28648.85148693053</v>
      </c>
      <c r="BO305" t="n">
        <v>-74.84434258690879</v>
      </c>
      <c r="BP305" t="n">
        <v>0.09251386887695921</v>
      </c>
      <c r="BQ305" t="n">
        <v>4.669425573551074</v>
      </c>
      <c r="BR305" t="n">
        <v>432.4100994103039</v>
      </c>
      <c r="BS305" t="n">
        <v>2010.309265834504</v>
      </c>
      <c r="BT305" t="n">
        <v>7142.148178880914</v>
      </c>
      <c r="BU305" t="n">
        <v>7939.636873626724</v>
      </c>
      <c r="BV305" t="n">
        <v>21736.02301999</v>
      </c>
      <c r="BW305" t="n">
        <v>1538.1</v>
      </c>
      <c r="BX305" t="n">
        <v>18.51856788</v>
      </c>
      <c r="BY305" t="inlineStr">
        <is>
          <t>2023-03-09 05:02:00</t>
        </is>
      </c>
      <c r="BZ305" t="inlineStr">
        <is>
          <t>2023-03-09 05:02:00</t>
        </is>
      </c>
      <c r="CA305" t="inlineStr">
        <is>
          <t>2023-03-09 05:02:00</t>
        </is>
      </c>
    </row>
    <row r="306">
      <c r="A306" t="n">
        <v>303</v>
      </c>
      <c r="B306" t="n">
        <v>200</v>
      </c>
      <c r="C306" t="n">
        <v>74</v>
      </c>
      <c r="D306" t="n">
        <v>739.6278825615753</v>
      </c>
      <c r="E306" t="n">
        <v>8.568711842986582</v>
      </c>
      <c r="F306" t="n">
        <v>150.5476607052319</v>
      </c>
      <c r="G306" t="n">
        <v>4580.146471643275</v>
      </c>
      <c r="H306" t="n">
        <v>56330.32779663194</v>
      </c>
      <c r="I306" t="n">
        <v>148395.8951441858</v>
      </c>
      <c r="J306" t="n">
        <v>232.5791964880522</v>
      </c>
      <c r="K306" t="n">
        <v>288.1776628443412</v>
      </c>
      <c r="L306" t="n">
        <v>-75.86360880082161</v>
      </c>
      <c r="M306" t="n">
        <v>0.9076654421366287</v>
      </c>
      <c r="N306" t="n">
        <v>72.1859713893824</v>
      </c>
      <c r="O306" t="n">
        <v>1551.043768779638</v>
      </c>
      <c r="P306" t="n">
        <v>1.932238568492555</v>
      </c>
      <c r="Q306" t="n">
        <v>41.21786684183092</v>
      </c>
      <c r="R306" t="n">
        <v>3.8422555352186</v>
      </c>
      <c r="S306" t="n">
        <v>29.70406678860667</v>
      </c>
      <c r="T306" t="n">
        <v>397.4422400771571</v>
      </c>
      <c r="U306" t="n">
        <v>28379.59567027651</v>
      </c>
      <c r="V306" t="n">
        <v>238.6666666666667</v>
      </c>
      <c r="W306" t="n">
        <v>409</v>
      </c>
      <c r="X306" t="n">
        <v>107.6666666666667</v>
      </c>
      <c r="Y306" t="n">
        <v>0</v>
      </c>
      <c r="Z306" t="n">
        <v>0.2485505192669834</v>
      </c>
      <c r="AA306" t="n">
        <v>3.045213549103365</v>
      </c>
      <c r="AB306" t="n">
        <v>362.2659176292375</v>
      </c>
      <c r="AC306" t="n">
        <v>44.97230788010827</v>
      </c>
      <c r="AD306" t="n">
        <v>3580.102709360643</v>
      </c>
      <c r="AE306" t="n">
        <v>1.178691872148064</v>
      </c>
      <c r="AF306" t="n">
        <v>17.72055906621239</v>
      </c>
      <c r="AG306" t="n">
        <v>484.4513178393292</v>
      </c>
      <c r="AH306" t="n">
        <v>28337.31054961084</v>
      </c>
      <c r="AI306" t="n">
        <v>20542.2263133435</v>
      </c>
      <c r="AJ306" t="n">
        <v>-22.61997754446703</v>
      </c>
      <c r="AK306" t="n">
        <v>-32.37117823563839</v>
      </c>
      <c r="AL306" t="n">
        <v>42.96915667471353</v>
      </c>
      <c r="AM306" t="n">
        <v>-1.024573126355926</v>
      </c>
      <c r="AN306" t="n">
        <v>30.96810454755148</v>
      </c>
      <c r="AO306" t="n">
        <v>1547.201513244419</v>
      </c>
      <c r="AP306" t="n">
        <v>707336.2176764669</v>
      </c>
      <c r="AQ306" t="n">
        <v>0.2633114397600481</v>
      </c>
      <c r="AR306" t="n">
        <v>0.3275026432045708</v>
      </c>
      <c r="AS306" t="n">
        <v>0.1199115091463672</v>
      </c>
      <c r="AT306" t="n">
        <v>0.07949628659052391</v>
      </c>
      <c r="AU306" t="n">
        <v>0.20977812129849</v>
      </c>
      <c r="AV306" t="n">
        <v>6.329469587874766</v>
      </c>
      <c r="AW306" t="n">
        <v>128.3840785805919</v>
      </c>
      <c r="AX306" t="n">
        <v>6828.722598616336</v>
      </c>
      <c r="AY306" t="n">
        <v>601.0005597279851</v>
      </c>
      <c r="AZ306" t="n">
        <v>149610.2844005411</v>
      </c>
      <c r="BA306" t="n">
        <v>22707.67897146921</v>
      </c>
      <c r="BB306" t="n">
        <v>82856.02678292072</v>
      </c>
      <c r="BC306" t="n">
        <v>105563.7057543899</v>
      </c>
      <c r="BD306" t="n">
        <v>0.9076654421366287</v>
      </c>
      <c r="BE306" t="n">
        <v>1.932238568492555</v>
      </c>
      <c r="BF306" t="n">
        <v>72.1859713893824</v>
      </c>
      <c r="BG306" t="n">
        <v>41.21786684183092</v>
      </c>
      <c r="BH306" t="n">
        <v>1551.043768779638</v>
      </c>
      <c r="BI306" t="n">
        <v>3.8422555352186</v>
      </c>
      <c r="BJ306" t="n">
        <v>19721.08276099952</v>
      </c>
      <c r="BK306" t="n">
        <v>41940.45272013812</v>
      </c>
      <c r="BL306" t="n">
        <v>110699.9304195723</v>
      </c>
      <c r="BM306" t="n">
        <v>63436.63418188685</v>
      </c>
      <c r="BN306" t="n">
        <v>28648.85148693053</v>
      </c>
      <c r="BO306" t="n">
        <v>-74.84434258690879</v>
      </c>
      <c r="BP306" t="n">
        <v>0.1540220837744422</v>
      </c>
      <c r="BQ306" t="n">
        <v>4.669425573551074</v>
      </c>
      <c r="BR306" t="n">
        <v>432.4100994103039</v>
      </c>
      <c r="BS306" t="n">
        <v>3347.22968188883</v>
      </c>
      <c r="BT306" t="n">
        <v>7142.148178880914</v>
      </c>
      <c r="BU306" t="n">
        <v>7939.636873626724</v>
      </c>
      <c r="BV306" t="n">
        <v>21735.64</v>
      </c>
      <c r="BW306" t="n">
        <v>1538.05</v>
      </c>
      <c r="BX306" t="n">
        <v>18.517825</v>
      </c>
      <c r="BY306" t="inlineStr">
        <is>
          <t>2023-03-09 05:03:00</t>
        </is>
      </c>
      <c r="BZ306" t="inlineStr">
        <is>
          <t>2023-03-09 05:03:00</t>
        </is>
      </c>
      <c r="CA306" t="inlineStr">
        <is>
          <t>2023-03-09 05:03:00</t>
        </is>
      </c>
    </row>
    <row r="307">
      <c r="A307" t="n">
        <v>304</v>
      </c>
      <c r="B307" t="n">
        <v>200</v>
      </c>
      <c r="C307" t="n">
        <v>74</v>
      </c>
      <c r="D307" t="n">
        <v>739.6278825615753</v>
      </c>
      <c r="E307" t="n">
        <v>8.568711842986582</v>
      </c>
      <c r="F307" t="n">
        <v>150.5160879880324</v>
      </c>
      <c r="G307" t="n">
        <v>4580.146471643275</v>
      </c>
      <c r="H307" t="n">
        <v>56379.63563097495</v>
      </c>
      <c r="I307" t="n">
        <v>148395.367142909</v>
      </c>
      <c r="J307" t="n">
        <v>233.1071527632937</v>
      </c>
      <c r="K307" t="n">
        <v>288.1776628443412</v>
      </c>
      <c r="L307" t="n">
        <v>-75.86360880082161</v>
      </c>
      <c r="M307" t="n">
        <v>1.270240455003721</v>
      </c>
      <c r="N307" t="n">
        <v>72.1859713893824</v>
      </c>
      <c r="O307" t="n">
        <v>1551.043768779638</v>
      </c>
      <c r="P307" t="n">
        <v>1.865669395421942</v>
      </c>
      <c r="Q307" t="n">
        <v>41.21786684183092</v>
      </c>
      <c r="R307" t="n">
        <v>3.8422555352186</v>
      </c>
      <c r="S307" t="n">
        <v>30.13321097454437</v>
      </c>
      <c r="T307" t="n">
        <v>397.4742973149621</v>
      </c>
      <c r="U307" t="n">
        <v>28379.59567027651</v>
      </c>
      <c r="V307" t="n">
        <v>239</v>
      </c>
      <c r="W307" t="n">
        <v>409.6666666666667</v>
      </c>
      <c r="X307" t="n">
        <v>108</v>
      </c>
      <c r="Y307" t="n">
        <v>0</v>
      </c>
      <c r="Z307" t="n">
        <v>0.2485896011650646</v>
      </c>
      <c r="AA307" t="n">
        <v>3.045698069708832</v>
      </c>
      <c r="AB307" t="n">
        <v>362.2659176292375</v>
      </c>
      <c r="AC307" t="n">
        <v>44.9727088819236</v>
      </c>
      <c r="AD307" t="n">
        <v>3580.103375052373</v>
      </c>
      <c r="AE307" t="n">
        <v>1.178707295513775</v>
      </c>
      <c r="AF307" t="n">
        <v>17.72075027848354</v>
      </c>
      <c r="AG307" t="n">
        <v>484.4513178393292</v>
      </c>
      <c r="AH307" t="n">
        <v>28337.31070786307</v>
      </c>
      <c r="AI307" t="n">
        <v>20542.22657605355</v>
      </c>
      <c r="AJ307" t="n">
        <v>-22.31541425063109</v>
      </c>
      <c r="AK307" t="n">
        <v>-31.85504315984633</v>
      </c>
      <c r="AL307" t="n">
        <v>43.35228502810022</v>
      </c>
      <c r="AM307" t="n">
        <v>-0.5954289404182204</v>
      </c>
      <c r="AN307" t="n">
        <v>30.96810454755148</v>
      </c>
      <c r="AO307" t="n">
        <v>1547.201513244419</v>
      </c>
      <c r="AP307" t="n">
        <v>707322.3968584765</v>
      </c>
      <c r="AQ307" t="n">
        <v>0.2633119447512104</v>
      </c>
      <c r="AR307" t="n">
        <v>0.3272924343385565</v>
      </c>
      <c r="AS307" t="n">
        <v>0.1199090417791868</v>
      </c>
      <c r="AT307" t="n">
        <v>0.07970563232871497</v>
      </c>
      <c r="AU307" t="n">
        <v>0.2097809468023313</v>
      </c>
      <c r="AV307" t="n">
        <v>6.329493104698828</v>
      </c>
      <c r="AW307" t="n">
        <v>128.3848234270734</v>
      </c>
      <c r="AX307" t="n">
        <v>6828.770289184703</v>
      </c>
      <c r="AY307" t="n">
        <v>601.005738277112</v>
      </c>
      <c r="AZ307" t="n">
        <v>149610.6218017981</v>
      </c>
      <c r="BA307" t="n">
        <v>22707.67897146921</v>
      </c>
      <c r="BB307" t="n">
        <v>81408.57524568494</v>
      </c>
      <c r="BC307" t="n">
        <v>104116.2542171542</v>
      </c>
      <c r="BD307" t="n">
        <v>1.270240455003721</v>
      </c>
      <c r="BE307" t="n">
        <v>1.865669395421942</v>
      </c>
      <c r="BF307" t="n">
        <v>72.1859713893824</v>
      </c>
      <c r="BG307" t="n">
        <v>41.21786684183092</v>
      </c>
      <c r="BH307" t="n">
        <v>1551.043768779638</v>
      </c>
      <c r="BI307" t="n">
        <v>3.8422555352186</v>
      </c>
      <c r="BJ307" t="n">
        <v>27601.88271367402</v>
      </c>
      <c r="BK307" t="n">
        <v>40493.52913917759</v>
      </c>
      <c r="BL307" t="n">
        <v>110699.9304195723</v>
      </c>
      <c r="BM307" t="n">
        <v>63436.63418188685</v>
      </c>
      <c r="BN307" t="n">
        <v>28648.85148693053</v>
      </c>
      <c r="BO307" t="n">
        <v>-74.84434258690879</v>
      </c>
      <c r="BP307" t="n">
        <v>0.1847761912231836</v>
      </c>
      <c r="BQ307" t="n">
        <v>4.669425573551074</v>
      </c>
      <c r="BR307" t="n">
        <v>432.4100994103039</v>
      </c>
      <c r="BS307" t="n">
        <v>4015.689889915993</v>
      </c>
      <c r="BT307" t="n">
        <v>7142.148178880914</v>
      </c>
      <c r="BU307" t="n">
        <v>7939.636873626724</v>
      </c>
      <c r="BV307" t="n">
        <v>21735.64</v>
      </c>
      <c r="BW307" t="n">
        <v>1538.05</v>
      </c>
      <c r="BX307" t="n">
        <v>18.517825</v>
      </c>
      <c r="BY307" t="inlineStr">
        <is>
          <t>2023-03-09 05:03:00</t>
        </is>
      </c>
      <c r="BZ307" t="inlineStr">
        <is>
          <t>2023-03-09 05:03:00</t>
        </is>
      </c>
      <c r="CA307" t="inlineStr">
        <is>
          <t>2023-03-09 05:03:00</t>
        </is>
      </c>
    </row>
    <row r="308">
      <c r="A308" t="n">
        <v>305</v>
      </c>
      <c r="B308" t="n">
        <v>200</v>
      </c>
      <c r="C308" t="n">
        <v>74</v>
      </c>
      <c r="D308" t="n">
        <v>739.6278825615753</v>
      </c>
      <c r="E308" t="n">
        <v>8.568711842986582</v>
      </c>
      <c r="F308" t="n">
        <v>150.5160879880324</v>
      </c>
      <c r="G308" t="n">
        <v>4579.984246435763</v>
      </c>
      <c r="H308" t="n">
        <v>56379.63563097495</v>
      </c>
      <c r="I308" t="n">
        <v>148395.1031422706</v>
      </c>
      <c r="J308" t="n">
        <v>236.547454030808</v>
      </c>
      <c r="K308" t="n">
        <v>288.1776628443412</v>
      </c>
      <c r="L308" t="n">
        <v>-75.86360880082161</v>
      </c>
      <c r="M308" t="n">
        <v>1.306051605129817</v>
      </c>
      <c r="N308" t="n">
        <v>72.1859713893824</v>
      </c>
      <c r="O308" t="n">
        <v>1141.997445697688</v>
      </c>
      <c r="P308" t="n">
        <v>1.832384808886636</v>
      </c>
      <c r="Q308" t="n">
        <v>41.21786684183092</v>
      </c>
      <c r="R308" t="n">
        <v>3.8422555352186</v>
      </c>
      <c r="S308" t="n">
        <v>30.20230671120578</v>
      </c>
      <c r="T308" t="n">
        <v>397.4742973149621</v>
      </c>
      <c r="U308" t="n">
        <v>28804.0582252585</v>
      </c>
      <c r="V308" t="n">
        <v>241</v>
      </c>
      <c r="W308" t="n">
        <v>410</v>
      </c>
      <c r="X308" t="n">
        <v>108</v>
      </c>
      <c r="Y308" t="n">
        <v>0</v>
      </c>
      <c r="Z308" t="n">
        <v>0.2485932857159119</v>
      </c>
      <c r="AA308" t="n">
        <v>3.045698069708832</v>
      </c>
      <c r="AB308" t="n">
        <v>366.7770540500381</v>
      </c>
      <c r="AC308" t="n">
        <v>44.9727088819236</v>
      </c>
      <c r="AD308" t="n">
        <v>3580.103707898239</v>
      </c>
      <c r="AE308" t="n">
        <v>1.178708749592978</v>
      </c>
      <c r="AF308" t="n">
        <v>17.72075027848354</v>
      </c>
      <c r="AG308" t="n">
        <v>486.2316025800216</v>
      </c>
      <c r="AH308" t="n">
        <v>28337.31070786307</v>
      </c>
      <c r="AI308" t="n">
        <v>20542.22670740856</v>
      </c>
      <c r="AJ308" t="n">
        <v>-20.86343771180371</v>
      </c>
      <c r="AK308" t="n">
        <v>-39.90675013575523</v>
      </c>
      <c r="AL308" t="n">
        <v>9.796527976085329</v>
      </c>
      <c r="AM308" t="n">
        <v>-0.526333203756819</v>
      </c>
      <c r="AN308" t="n">
        <v>30.96810454755148</v>
      </c>
      <c r="AO308" t="n">
        <v>1138.155190162469</v>
      </c>
      <c r="AP308" t="n">
        <v>707321.5697946037</v>
      </c>
      <c r="AQ308" t="n">
        <v>0.2633122526391726</v>
      </c>
      <c r="AR308" t="n">
        <v>0.3272928170382503</v>
      </c>
      <c r="AS308" t="n">
        <v>0.1199091819876022</v>
      </c>
      <c r="AT308" t="n">
        <v>0.07970498981700977</v>
      </c>
      <c r="AU308" t="n">
        <v>0.2097807585179651</v>
      </c>
      <c r="AV308" t="n">
        <v>6.329481151005287</v>
      </c>
      <c r="AW308" t="n">
        <v>128.384591375376</v>
      </c>
      <c r="AX308" t="n">
        <v>6828.757389143505</v>
      </c>
      <c r="AY308" t="n">
        <v>601.0053504381685</v>
      </c>
      <c r="AZ308" t="n">
        <v>149610.2788476835</v>
      </c>
      <c r="BA308" t="n">
        <v>22707.67897146921</v>
      </c>
      <c r="BB308" t="n">
        <v>80684.84947706705</v>
      </c>
      <c r="BC308" t="n">
        <v>103392.5284485362</v>
      </c>
      <c r="BD308" t="n">
        <v>1.306051605129817</v>
      </c>
      <c r="BE308" t="n">
        <v>1.832384808886636</v>
      </c>
      <c r="BF308" t="n">
        <v>72.1859713893824</v>
      </c>
      <c r="BG308" t="n">
        <v>41.21786684183092</v>
      </c>
      <c r="BH308" t="n">
        <v>1141.997445697688</v>
      </c>
      <c r="BI308" t="n">
        <v>3.8422555352186</v>
      </c>
      <c r="BJ308" t="n">
        <v>28380.37450214668</v>
      </c>
      <c r="BK308" t="n">
        <v>39770.06734869732</v>
      </c>
      <c r="BL308" t="n">
        <v>110699.9304195723</v>
      </c>
      <c r="BM308" t="n">
        <v>63436.63418188685</v>
      </c>
      <c r="BN308" t="n">
        <v>21059.63651834247</v>
      </c>
      <c r="BO308" t="n">
        <v>-74.84434258690879</v>
      </c>
      <c r="BP308" t="n">
        <v>0.2367627769838638</v>
      </c>
      <c r="BQ308" t="n">
        <v>4.669425573551074</v>
      </c>
      <c r="BR308" t="n">
        <v>438.9871040966334</v>
      </c>
      <c r="BS308" t="n">
        <v>5145.816400316126</v>
      </c>
      <c r="BT308" t="n">
        <v>7142.148178880914</v>
      </c>
      <c r="BU308" t="n">
        <v>8061.662912237429</v>
      </c>
      <c r="BV308" t="n">
        <v>21738.81</v>
      </c>
      <c r="BW308" t="n">
        <v>1538.43999999</v>
      </c>
      <c r="BX308" t="n">
        <v>18.55343647</v>
      </c>
      <c r="BY308" t="inlineStr">
        <is>
          <t>2023-03-09 05:05:00</t>
        </is>
      </c>
      <c r="BZ308" t="inlineStr">
        <is>
          <t>2023-03-09 05:05:00</t>
        </is>
      </c>
      <c r="CA308" t="inlineStr">
        <is>
          <t>2023-03-09 05:05:00</t>
        </is>
      </c>
    </row>
    <row r="309">
      <c r="A309" t="n">
        <v>306</v>
      </c>
      <c r="B309" t="n">
        <v>200</v>
      </c>
      <c r="C309" t="n">
        <v>74</v>
      </c>
      <c r="D309" t="n">
        <v>739.6278825615753</v>
      </c>
      <c r="E309" t="n">
        <v>8.568711842986582</v>
      </c>
      <c r="F309" t="n">
        <v>150.5160879880324</v>
      </c>
      <c r="G309" t="n">
        <v>4579.903133832007</v>
      </c>
      <c r="H309" t="n">
        <v>56379.63563097495</v>
      </c>
      <c r="I309" t="n">
        <v>148395.1031422706</v>
      </c>
      <c r="J309" t="n">
        <v>238.1356155957547</v>
      </c>
      <c r="K309" t="n">
        <v>288.1776628443412</v>
      </c>
      <c r="L309" t="n">
        <v>-75.86360880082161</v>
      </c>
      <c r="M309" t="n">
        <v>1.323957180192864</v>
      </c>
      <c r="N309" t="n">
        <v>72.1859713893824</v>
      </c>
      <c r="O309" t="n">
        <v>937.4742841567127</v>
      </c>
      <c r="P309" t="n">
        <v>1.832384808886636</v>
      </c>
      <c r="Q309" t="n">
        <v>41.21786684183092</v>
      </c>
      <c r="R309" t="n">
        <v>3.8422555352186</v>
      </c>
      <c r="S309" t="n">
        <v>30.22021228626882</v>
      </c>
      <c r="T309" t="n">
        <v>397.4742973149621</v>
      </c>
      <c r="U309" t="n">
        <v>29016.2895027495</v>
      </c>
      <c r="V309" t="n">
        <v>242</v>
      </c>
      <c r="W309" t="n">
        <v>410</v>
      </c>
      <c r="X309" t="n">
        <v>108</v>
      </c>
      <c r="Y309" t="n">
        <v>0</v>
      </c>
      <c r="Z309" t="n">
        <v>0.2485951279913356</v>
      </c>
      <c r="AA309" t="n">
        <v>3.045698069708832</v>
      </c>
      <c r="AB309" t="n">
        <v>369.0326222604384</v>
      </c>
      <c r="AC309" t="n">
        <v>44.9727088819236</v>
      </c>
      <c r="AD309" t="n">
        <v>3580.103707898239</v>
      </c>
      <c r="AE309" t="n">
        <v>1.178709476632579</v>
      </c>
      <c r="AF309" t="n">
        <v>17.72075027848354</v>
      </c>
      <c r="AG309" t="n">
        <v>487.1217449503677</v>
      </c>
      <c r="AH309" t="n">
        <v>28337.31070786307</v>
      </c>
      <c r="AI309" t="n">
        <v>20542.22670740856</v>
      </c>
      <c r="AJ309" t="n">
        <v>-19.39391935894508</v>
      </c>
      <c r="AK309" t="n">
        <v>-55.41499273149356</v>
      </c>
      <c r="AL309" t="n">
        <v>-20.4029520553479</v>
      </c>
      <c r="AM309" t="n">
        <v>-0.5084276286937714</v>
      </c>
      <c r="AN309" t="n">
        <v>30.96810454755148</v>
      </c>
      <c r="AO309" t="n">
        <v>933.6320286214938</v>
      </c>
      <c r="AP309" t="n">
        <v>707565.7691133932</v>
      </c>
      <c r="AQ309" t="n">
        <v>0.2632597658488243</v>
      </c>
      <c r="AR309" t="n">
        <v>0.3272628220737089</v>
      </c>
      <c r="AS309" t="n">
        <v>0.1200919342646838</v>
      </c>
      <c r="AT309" t="n">
        <v>0.07967720187474804</v>
      </c>
      <c r="AU309" t="n">
        <v>0.2097082759380352</v>
      </c>
      <c r="AV309" t="n">
        <v>6.328961617233279</v>
      </c>
      <c r="AW309" t="n">
        <v>128.3668075591566</v>
      </c>
      <c r="AX309" t="n">
        <v>6826.240531808737</v>
      </c>
      <c r="AY309" t="n">
        <v>600.9754740037788</v>
      </c>
      <c r="AZ309" t="n">
        <v>149593.5837582127</v>
      </c>
      <c r="BA309" t="n">
        <v>22707.67897146921</v>
      </c>
      <c r="BB309" t="n">
        <v>80684.84947706705</v>
      </c>
      <c r="BC309" t="n">
        <v>103392.5284485362</v>
      </c>
      <c r="BD309" t="n">
        <v>1.323957180192864</v>
      </c>
      <c r="BE309" t="n">
        <v>1.832384808886636</v>
      </c>
      <c r="BF309" t="n">
        <v>72.1859713893824</v>
      </c>
      <c r="BG309" t="n">
        <v>41.21786684183092</v>
      </c>
      <c r="BH309" t="n">
        <v>937.4742841567127</v>
      </c>
      <c r="BI309" t="n">
        <v>3.8422555352186</v>
      </c>
      <c r="BJ309" t="n">
        <v>28769.62039638301</v>
      </c>
      <c r="BK309" t="n">
        <v>39770.06734869732</v>
      </c>
      <c r="BL309" t="n">
        <v>110699.9304195723</v>
      </c>
      <c r="BM309" t="n">
        <v>63436.63418188685</v>
      </c>
      <c r="BN309" t="n">
        <v>17265.02903404844</v>
      </c>
      <c r="BO309" t="n">
        <v>-74.84434258690879</v>
      </c>
      <c r="BP309" t="n">
        <v>0.262756069864204</v>
      </c>
      <c r="BQ309" t="n">
        <v>4.669425573551074</v>
      </c>
      <c r="BR309" t="n">
        <v>442.2756064397981</v>
      </c>
      <c r="BS309" t="n">
        <v>5710.879655516193</v>
      </c>
      <c r="BT309" t="n">
        <v>7142.148178880914</v>
      </c>
      <c r="BU309" t="n">
        <v>8122.675931542782</v>
      </c>
      <c r="BV309" t="n">
        <v>21741.39301999</v>
      </c>
      <c r="BW309" t="n">
        <v>1538.9961717</v>
      </c>
      <c r="BX309" t="n">
        <v>18.575</v>
      </c>
      <c r="BY309" t="inlineStr">
        <is>
          <t>2023-03-09 05:06:00</t>
        </is>
      </c>
      <c r="BZ309" t="inlineStr">
        <is>
          <t>2023-03-09 05:06:00</t>
        </is>
      </c>
      <c r="CA309" t="inlineStr">
        <is>
          <t>2023-03-09 05:06:00</t>
        </is>
      </c>
    </row>
    <row r="310">
      <c r="A310" t="n">
        <v>307</v>
      </c>
      <c r="B310" t="n">
        <v>200</v>
      </c>
      <c r="C310" t="n">
        <v>74</v>
      </c>
      <c r="D310" t="n">
        <v>739.6278825615753</v>
      </c>
      <c r="E310" t="n">
        <v>8.568711842986582</v>
      </c>
      <c r="F310" t="n">
        <v>150.5160879880324</v>
      </c>
      <c r="G310" t="n">
        <v>4579.903133832007</v>
      </c>
      <c r="H310" t="n">
        <v>56379.63563097495</v>
      </c>
      <c r="I310" t="n">
        <v>148395.1031422706</v>
      </c>
      <c r="J310" t="n">
        <v>238.1356155957547</v>
      </c>
      <c r="K310" t="n">
        <v>288.1776628443412</v>
      </c>
      <c r="L310" t="n">
        <v>-75.86360880082161</v>
      </c>
      <c r="M310" t="n">
        <v>1.323957180192864</v>
      </c>
      <c r="N310" t="n">
        <v>72.1859713893824</v>
      </c>
      <c r="O310" t="n">
        <v>1374.633690973571</v>
      </c>
      <c r="P310" t="n">
        <v>1.832384808886636</v>
      </c>
      <c r="Q310" t="n">
        <v>41.21786684183092</v>
      </c>
      <c r="R310" t="n">
        <v>3.8422555352186</v>
      </c>
      <c r="S310" t="n">
        <v>30.22021228626882</v>
      </c>
      <c r="T310" t="n">
        <v>397.4742973149621</v>
      </c>
      <c r="U310" t="n">
        <v>29453.44890956636</v>
      </c>
      <c r="V310" t="n">
        <v>242.6666666666667</v>
      </c>
      <c r="W310" t="n">
        <v>410</v>
      </c>
      <c r="X310" t="n">
        <v>108</v>
      </c>
      <c r="Y310" t="n">
        <v>0</v>
      </c>
      <c r="Z310" t="n">
        <v>0.2485951279913356</v>
      </c>
      <c r="AA310" t="n">
        <v>3.045698069708832</v>
      </c>
      <c r="AB310" t="n">
        <v>373.9903432778599</v>
      </c>
      <c r="AC310" t="n">
        <v>44.9727088819236</v>
      </c>
      <c r="AD310" t="n">
        <v>3580.103707898239</v>
      </c>
      <c r="AE310" t="n">
        <v>1.178709476632579</v>
      </c>
      <c r="AF310" t="n">
        <v>17.72075027848354</v>
      </c>
      <c r="AG310" t="n">
        <v>489.0782708127267</v>
      </c>
      <c r="AH310" t="n">
        <v>28337.31070786307</v>
      </c>
      <c r="AI310" t="n">
        <v>20542.22670740856</v>
      </c>
      <c r="AJ310" t="n">
        <v>-18.41147109225525</v>
      </c>
      <c r="AK310" t="n">
        <v>-65.98366677910118</v>
      </c>
      <c r="AL310" t="n">
        <v>-39.4938628887078</v>
      </c>
      <c r="AM310" t="n">
        <v>-0.5084276286937714</v>
      </c>
      <c r="AN310" t="n">
        <v>30.96810454755148</v>
      </c>
      <c r="AO310" t="n">
        <v>1370.791435438352</v>
      </c>
      <c r="AP310" t="n">
        <v>707770.1106082442</v>
      </c>
      <c r="AQ310" t="n">
        <v>0.2632150313515149</v>
      </c>
      <c r="AR310" t="n">
        <v>0.3272866142846468</v>
      </c>
      <c r="AS310" t="n">
        <v>0.1201967975700762</v>
      </c>
      <c r="AT310" t="n">
        <v>0.07965521616701605</v>
      </c>
      <c r="AU310" t="n">
        <v>0.2096463406267461</v>
      </c>
      <c r="AV310" t="n">
        <v>6.328691448845755</v>
      </c>
      <c r="AW310" t="n">
        <v>128.3549898537119</v>
      </c>
      <c r="AX310" t="n">
        <v>6824.832326680157</v>
      </c>
      <c r="AY310" t="n">
        <v>600.9290377558136</v>
      </c>
      <c r="AZ310" t="n">
        <v>149586.6065476476</v>
      </c>
      <c r="BA310" t="n">
        <v>22707.67897146921</v>
      </c>
      <c r="BB310" t="n">
        <v>80684.84947706705</v>
      </c>
      <c r="BC310" t="n">
        <v>103392.5284485362</v>
      </c>
      <c r="BD310" t="n">
        <v>1.323957180192864</v>
      </c>
      <c r="BE310" t="n">
        <v>1.832384808886636</v>
      </c>
      <c r="BF310" t="n">
        <v>72.1859713893824</v>
      </c>
      <c r="BG310" t="n">
        <v>41.21786684183092</v>
      </c>
      <c r="BH310" t="n">
        <v>1374.633690973571</v>
      </c>
      <c r="BI310" t="n">
        <v>3.8422555352186</v>
      </c>
      <c r="BJ310" t="n">
        <v>28769.62039638301</v>
      </c>
      <c r="BK310" t="n">
        <v>39770.06734869732</v>
      </c>
      <c r="BL310" t="n">
        <v>110699.9304195723</v>
      </c>
      <c r="BM310" t="n">
        <v>63436.63418188685</v>
      </c>
      <c r="BN310" t="n">
        <v>25393.96022119142</v>
      </c>
      <c r="BO310" t="n">
        <v>-74.84434258690879</v>
      </c>
      <c r="BP310" t="n">
        <v>0.262756069864204</v>
      </c>
      <c r="BQ310" t="n">
        <v>4.669425573551074</v>
      </c>
      <c r="BR310" t="n">
        <v>460.5392805319046</v>
      </c>
      <c r="BS310" t="n">
        <v>5710.879655516193</v>
      </c>
      <c r="BT310" t="n">
        <v>7142.148178880914</v>
      </c>
      <c r="BU310" t="n">
        <v>8462.286946664632</v>
      </c>
      <c r="BV310" t="n">
        <v>21743</v>
      </c>
      <c r="BW310" t="n">
        <v>1539.23</v>
      </c>
      <c r="BX310" t="n">
        <v>18.59489024</v>
      </c>
      <c r="BY310" t="inlineStr">
        <is>
          <t>2023-03-09 05:07:00</t>
        </is>
      </c>
      <c r="BZ310" t="inlineStr">
        <is>
          <t>2023-03-09 05:07:00</t>
        </is>
      </c>
      <c r="CA310" t="inlineStr">
        <is>
          <t>2023-03-09 05:07:00</t>
        </is>
      </c>
    </row>
    <row r="311">
      <c r="A311" t="n">
        <v>308</v>
      </c>
      <c r="B311" t="n">
        <v>200</v>
      </c>
      <c r="C311" t="n">
        <v>74</v>
      </c>
      <c r="D311" t="n">
        <v>739.6278825615753</v>
      </c>
      <c r="E311" t="n">
        <v>8.568711842986582</v>
      </c>
      <c r="F311" t="n">
        <v>150.5160879880324</v>
      </c>
      <c r="G311" t="n">
        <v>4579.931339440984</v>
      </c>
      <c r="H311" t="n">
        <v>56379.63563097495</v>
      </c>
      <c r="I311" t="n">
        <v>148395.1031422706</v>
      </c>
      <c r="J311" t="n">
        <v>237.5883051332013</v>
      </c>
      <c r="K311" t="n">
        <v>288.1776628443412</v>
      </c>
      <c r="L311" t="n">
        <v>-75.86360880082161</v>
      </c>
      <c r="M311" t="n">
        <v>1.323957180192864</v>
      </c>
      <c r="N311" t="n">
        <v>72.1859713893824</v>
      </c>
      <c r="O311" t="n">
        <v>1156.053987565142</v>
      </c>
      <c r="P311" t="n">
        <v>1.832384808886636</v>
      </c>
      <c r="Q311" t="n">
        <v>41.21786684183092</v>
      </c>
      <c r="R311" t="n">
        <v>3.8422555352186</v>
      </c>
      <c r="S311" t="n">
        <v>30.22021228626882</v>
      </c>
      <c r="T311" t="n">
        <v>397.4742973149621</v>
      </c>
      <c r="U311" t="n">
        <v>30109.18801979165</v>
      </c>
      <c r="V311" t="n">
        <v>243.6666666666667</v>
      </c>
      <c r="W311" t="n">
        <v>410</v>
      </c>
      <c r="X311" t="n">
        <v>108</v>
      </c>
      <c r="Y311" t="n">
        <v>0</v>
      </c>
      <c r="Z311" t="n">
        <v>0.2485951279913356</v>
      </c>
      <c r="AA311" t="n">
        <v>3.045698069708832</v>
      </c>
      <c r="AB311" t="n">
        <v>380.8539987992392</v>
      </c>
      <c r="AC311" t="n">
        <v>44.9727088819236</v>
      </c>
      <c r="AD311" t="n">
        <v>3580.103707898239</v>
      </c>
      <c r="AE311" t="n">
        <v>1.178709476632579</v>
      </c>
      <c r="AF311" t="n">
        <v>17.72075027848354</v>
      </c>
      <c r="AG311" t="n">
        <v>491.7869588350482</v>
      </c>
      <c r="AH311" t="n">
        <v>28337.31070786307</v>
      </c>
      <c r="AI311" t="n">
        <v>20542.22670740856</v>
      </c>
      <c r="AJ311" t="n">
        <v>-16.96974320097825</v>
      </c>
      <c r="AK311" t="n">
        <v>-77.27492982959178</v>
      </c>
      <c r="AL311" t="n">
        <v>-44.90466506844789</v>
      </c>
      <c r="AM311" t="n">
        <v>-0.5084276286937714</v>
      </c>
      <c r="AN311" t="n">
        <v>30.96810454755148</v>
      </c>
      <c r="AO311" t="n">
        <v>1152.211732029923</v>
      </c>
      <c r="AP311" t="n">
        <v>707908.4866780519</v>
      </c>
      <c r="AQ311" t="n">
        <v>0.2631830315756457</v>
      </c>
      <c r="AR311" t="n">
        <v>0.3272723557828794</v>
      </c>
      <c r="AS311" t="n">
        <v>0.1203019849120261</v>
      </c>
      <c r="AT311" t="n">
        <v>0.07963862958820751</v>
      </c>
      <c r="AU311" t="n">
        <v>0.2096039981412413</v>
      </c>
      <c r="AV311" t="n">
        <v>6.328422954052453</v>
      </c>
      <c r="AW311" t="n">
        <v>128.3452880583377</v>
      </c>
      <c r="AX311" t="n">
        <v>6823.447095089996</v>
      </c>
      <c r="AY311" t="n">
        <v>600.9119424676574</v>
      </c>
      <c r="AZ311" t="n">
        <v>149577.868696473</v>
      </c>
      <c r="BA311" t="n">
        <v>22707.67897146921</v>
      </c>
      <c r="BB311" t="n">
        <v>80684.84947706705</v>
      </c>
      <c r="BC311" t="n">
        <v>103392.5284485362</v>
      </c>
      <c r="BD311" t="n">
        <v>1.323957180192864</v>
      </c>
      <c r="BE311" t="n">
        <v>1.832384808886636</v>
      </c>
      <c r="BF311" t="n">
        <v>72.1859713893824</v>
      </c>
      <c r="BG311" t="n">
        <v>41.21786684183092</v>
      </c>
      <c r="BH311" t="n">
        <v>1156.053987565142</v>
      </c>
      <c r="BI311" t="n">
        <v>3.8422555352186</v>
      </c>
      <c r="BJ311" t="n">
        <v>28769.62039638301</v>
      </c>
      <c r="BK311" t="n">
        <v>39770.06734869732</v>
      </c>
      <c r="BL311" t="n">
        <v>110699.9304195723</v>
      </c>
      <c r="BM311" t="n">
        <v>63436.63418188685</v>
      </c>
      <c r="BN311" t="n">
        <v>21330.04193808248</v>
      </c>
      <c r="BO311" t="n">
        <v>-74.84434258690879</v>
      </c>
      <c r="BP311" t="n">
        <v>0.262756069864204</v>
      </c>
      <c r="BQ311" t="n">
        <v>4.669425573551074</v>
      </c>
      <c r="BR311" t="n">
        <v>451.4074434858514</v>
      </c>
      <c r="BS311" t="n">
        <v>5710.879655516193</v>
      </c>
      <c r="BT311" t="n">
        <v>7142.148178880914</v>
      </c>
      <c r="BU311" t="n">
        <v>8292.504304675762</v>
      </c>
      <c r="BV311" t="n">
        <v>21746.45</v>
      </c>
      <c r="BW311" t="n">
        <v>1539.66</v>
      </c>
      <c r="BX311" t="n">
        <v>18.59363827</v>
      </c>
      <c r="BY311" t="inlineStr">
        <is>
          <t>2023-03-09 05:08:00</t>
        </is>
      </c>
      <c r="BZ311" t="inlineStr">
        <is>
          <t>2023-03-09 05:08:00</t>
        </is>
      </c>
      <c r="CA311" t="inlineStr">
        <is>
          <t>2023-03-09 05:08:00</t>
        </is>
      </c>
    </row>
    <row r="312">
      <c r="A312" t="n">
        <v>309</v>
      </c>
      <c r="B312" t="n">
        <v>200</v>
      </c>
      <c r="C312" t="n">
        <v>74</v>
      </c>
      <c r="D312" t="n">
        <v>739.6278825615753</v>
      </c>
      <c r="E312" t="n">
        <v>8.568711842986582</v>
      </c>
      <c r="F312" t="n">
        <v>150.5160879880324</v>
      </c>
      <c r="G312" t="n">
        <v>4579.945442245472</v>
      </c>
      <c r="H312" t="n">
        <v>56379.63563097495</v>
      </c>
      <c r="I312" t="n">
        <v>148395.1031422706</v>
      </c>
      <c r="J312" t="n">
        <v>237.3146499019246</v>
      </c>
      <c r="K312" t="n">
        <v>288.1776628443412</v>
      </c>
      <c r="L312" t="n">
        <v>-75.86360880082161</v>
      </c>
      <c r="M312" t="n">
        <v>1.323957180192864</v>
      </c>
      <c r="N312" t="n">
        <v>72.1859713893824</v>
      </c>
      <c r="O312" t="n">
        <v>937.4742841567127</v>
      </c>
      <c r="P312" t="n">
        <v>1.832384808886636</v>
      </c>
      <c r="Q312" t="n">
        <v>41.21786684183092</v>
      </c>
      <c r="R312" t="n">
        <v>3.8422555352186</v>
      </c>
      <c r="S312" t="n">
        <v>30.22021228626882</v>
      </c>
      <c r="T312" t="n">
        <v>397.4742973149621</v>
      </c>
      <c r="U312" t="n">
        <v>30327.76772320008</v>
      </c>
      <c r="V312" t="n">
        <v>244</v>
      </c>
      <c r="W312" t="n">
        <v>410</v>
      </c>
      <c r="X312" t="n">
        <v>108</v>
      </c>
      <c r="Y312" t="n">
        <v>0</v>
      </c>
      <c r="Z312" t="n">
        <v>0.2485951279913356</v>
      </c>
      <c r="AA312" t="n">
        <v>3.045698069708832</v>
      </c>
      <c r="AB312" t="n">
        <v>383.0463963055735</v>
      </c>
      <c r="AC312" t="n">
        <v>44.9727088819236</v>
      </c>
      <c r="AD312" t="n">
        <v>3580.103707898239</v>
      </c>
      <c r="AE312" t="n">
        <v>1.178709476632579</v>
      </c>
      <c r="AF312" t="n">
        <v>17.72075027848354</v>
      </c>
      <c r="AG312" t="n">
        <v>492.6521713806192</v>
      </c>
      <c r="AH312" t="n">
        <v>28337.31070786307</v>
      </c>
      <c r="AI312" t="n">
        <v>20542.22670740856</v>
      </c>
      <c r="AJ312" t="n">
        <v>-15.51394542415173</v>
      </c>
      <c r="AK312" t="n">
        <v>-84.50082089068759</v>
      </c>
      <c r="AL312" t="n">
        <v>-50.99672297893986</v>
      </c>
      <c r="AM312" t="n">
        <v>-0.5084276286937714</v>
      </c>
      <c r="AN312" t="n">
        <v>30.96810454755148</v>
      </c>
      <c r="AO312" t="n">
        <v>933.6320286214938</v>
      </c>
      <c r="AP312" t="n">
        <v>707998.3197596116</v>
      </c>
      <c r="AQ312" t="n">
        <v>0.2631913924897218</v>
      </c>
      <c r="AR312" t="n">
        <v>0.3273222457792533</v>
      </c>
      <c r="AS312" t="n">
        <v>0.1202797329778428</v>
      </c>
      <c r="AT312" t="n">
        <v>0.07962860123240671</v>
      </c>
      <c r="AU312" t="n">
        <v>0.2095780275207754</v>
      </c>
      <c r="AV312" t="n">
        <v>6.32842895654835</v>
      </c>
      <c r="AW312" t="n">
        <v>128.3443923702941</v>
      </c>
      <c r="AX312" t="n">
        <v>6823.72700716877</v>
      </c>
      <c r="AY312" t="n">
        <v>600.8794986585781</v>
      </c>
      <c r="AZ312" t="n">
        <v>149582.7078077069</v>
      </c>
      <c r="BA312" t="n">
        <v>22707.67897146921</v>
      </c>
      <c r="BB312" t="n">
        <v>80684.84947706705</v>
      </c>
      <c r="BC312" t="n">
        <v>103392.5284485362</v>
      </c>
      <c r="BD312" t="n">
        <v>1.323957180192864</v>
      </c>
      <c r="BE312" t="n">
        <v>1.832384808886636</v>
      </c>
      <c r="BF312" t="n">
        <v>72.1859713893824</v>
      </c>
      <c r="BG312" t="n">
        <v>41.21786684183092</v>
      </c>
      <c r="BH312" t="n">
        <v>937.4742841567127</v>
      </c>
      <c r="BI312" t="n">
        <v>3.8422555352186</v>
      </c>
      <c r="BJ312" t="n">
        <v>28769.62039638301</v>
      </c>
      <c r="BK312" t="n">
        <v>39770.06734869732</v>
      </c>
      <c r="BL312" t="n">
        <v>110699.9304195723</v>
      </c>
      <c r="BM312" t="n">
        <v>63436.63418188685</v>
      </c>
      <c r="BN312" t="n">
        <v>17265.84999974226</v>
      </c>
      <c r="BO312" t="n">
        <v>-74.84434258690879</v>
      </c>
      <c r="BP312" t="n">
        <v>0.262756069864204</v>
      </c>
      <c r="BQ312" t="n">
        <v>4.669425573551074</v>
      </c>
      <c r="BR312" t="n">
        <v>442.2756064397981</v>
      </c>
      <c r="BS312" t="n">
        <v>5710.879655516193</v>
      </c>
      <c r="BT312" t="n">
        <v>7142.148178880914</v>
      </c>
      <c r="BU312" t="n">
        <v>8122.710229900862</v>
      </c>
      <c r="BV312" t="n">
        <v>21749.02</v>
      </c>
      <c r="BW312" t="n">
        <v>1539.795</v>
      </c>
      <c r="BX312" t="n">
        <v>18.60405193</v>
      </c>
      <c r="BY312" t="inlineStr">
        <is>
          <t>2023-03-09 05:09:00</t>
        </is>
      </c>
      <c r="BZ312" t="inlineStr">
        <is>
          <t>2023-03-09 05:09:00</t>
        </is>
      </c>
      <c r="CA312" t="inlineStr">
        <is>
          <t>2023-03-09 05:09:00</t>
        </is>
      </c>
    </row>
    <row r="313">
      <c r="A313" t="n">
        <v>310</v>
      </c>
      <c r="B313" t="n">
        <v>200</v>
      </c>
      <c r="C313" t="n">
        <v>74</v>
      </c>
      <c r="D313" t="n">
        <v>739.6278825615753</v>
      </c>
      <c r="E313" t="n">
        <v>8.572581584876763</v>
      </c>
      <c r="F313" t="n">
        <v>150.4733188397725</v>
      </c>
      <c r="G313" t="n">
        <v>4579.945442245472</v>
      </c>
      <c r="H313" t="n">
        <v>56379.63563097495</v>
      </c>
      <c r="I313" t="n">
        <v>148395.1031422706</v>
      </c>
      <c r="J313" t="n">
        <v>237.3146499019246</v>
      </c>
      <c r="K313" t="n">
        <v>288.1776628443412</v>
      </c>
      <c r="L313" t="n">
        <v>-75.86360880082161</v>
      </c>
      <c r="M313" t="n">
        <v>1.323957180192864</v>
      </c>
      <c r="N313" t="n">
        <v>72.1859713893824</v>
      </c>
      <c r="O313" t="n">
        <v>937.4742841567127</v>
      </c>
      <c r="P313" t="n">
        <v>1.832384808886636</v>
      </c>
      <c r="Q313" t="n">
        <v>41.21786684183092</v>
      </c>
      <c r="R313" t="n">
        <v>3.8422555352186</v>
      </c>
      <c r="S313" t="n">
        <v>30.22328052370435</v>
      </c>
      <c r="T313" t="n">
        <v>397.5176385597596</v>
      </c>
      <c r="U313" t="n">
        <v>30327.76772320008</v>
      </c>
      <c r="V313" t="n">
        <v>244</v>
      </c>
      <c r="W313" t="n">
        <v>410</v>
      </c>
      <c r="X313" t="n">
        <v>108.6666666666667</v>
      </c>
      <c r="Y313" t="n">
        <v>0</v>
      </c>
      <c r="Z313" t="n">
        <v>0.2493966324459923</v>
      </c>
      <c r="AA313" t="n">
        <v>3.046270166246385</v>
      </c>
      <c r="AB313" t="n">
        <v>383.0463963055735</v>
      </c>
      <c r="AC313" t="n">
        <v>44.9727088819236</v>
      </c>
      <c r="AD313" t="n">
        <v>3580.103707898239</v>
      </c>
      <c r="AE313" t="n">
        <v>1.179025784103052</v>
      </c>
      <c r="AF313" t="n">
        <v>17.720976051912</v>
      </c>
      <c r="AG313" t="n">
        <v>492.6521713806192</v>
      </c>
      <c r="AH313" t="n">
        <v>28337.31070786307</v>
      </c>
      <c r="AI313" t="n">
        <v>20542.22670740856</v>
      </c>
      <c r="AJ313" t="n">
        <v>-14.06662144113665</v>
      </c>
      <c r="AK313" t="n">
        <v>-87.64924485302265</v>
      </c>
      <c r="AL313" t="n">
        <v>-54.60329993600998</v>
      </c>
      <c r="AM313" t="n">
        <v>-0.5084276286937714</v>
      </c>
      <c r="AN313" t="n">
        <v>30.96810454755148</v>
      </c>
      <c r="AO313" t="n">
        <v>933.6320286214938</v>
      </c>
      <c r="AP313" t="n">
        <v>708088.9710780781</v>
      </c>
      <c r="AQ313" t="n">
        <v>0.2631887981020435</v>
      </c>
      <c r="AR313" t="n">
        <v>0.3273090376632581</v>
      </c>
      <c r="AS313" t="n">
        <v>0.12033169040096</v>
      </c>
      <c r="AT313" t="n">
        <v>0.07961806778923533</v>
      </c>
      <c r="AU313" t="n">
        <v>0.209552406044503</v>
      </c>
      <c r="AV313" t="n">
        <v>6.328267641921506</v>
      </c>
      <c r="AW313" t="n">
        <v>128.3397466189236</v>
      </c>
      <c r="AX313" t="n">
        <v>6823.054902376999</v>
      </c>
      <c r="AY313" t="n">
        <v>600.8750388481421</v>
      </c>
      <c r="AZ313" t="n">
        <v>149578.7616405572</v>
      </c>
      <c r="BA313" t="n">
        <v>22707.67897146921</v>
      </c>
      <c r="BB313" t="n">
        <v>80684.84947706705</v>
      </c>
      <c r="BC313" t="n">
        <v>103392.5284485362</v>
      </c>
      <c r="BD313" t="n">
        <v>1.323957180192864</v>
      </c>
      <c r="BE313" t="n">
        <v>1.832384808886636</v>
      </c>
      <c r="BF313" t="n">
        <v>72.1859713893824</v>
      </c>
      <c r="BG313" t="n">
        <v>41.21786684183092</v>
      </c>
      <c r="BH313" t="n">
        <v>937.4742841567127</v>
      </c>
      <c r="BI313" t="n">
        <v>3.8422555352186</v>
      </c>
      <c r="BJ313" t="n">
        <v>28769.62039638301</v>
      </c>
      <c r="BK313" t="n">
        <v>39770.06734869732</v>
      </c>
      <c r="BL313" t="n">
        <v>110699.9304195723</v>
      </c>
      <c r="BM313" t="n">
        <v>63436.63418188685</v>
      </c>
      <c r="BN313" t="n">
        <v>17265.84999974226</v>
      </c>
      <c r="BO313" t="n">
        <v>-74.84434258690879</v>
      </c>
      <c r="BP313" t="n">
        <v>0.262756069864204</v>
      </c>
      <c r="BQ313" t="n">
        <v>4.669425573551074</v>
      </c>
      <c r="BR313" t="n">
        <v>442.2756064397981</v>
      </c>
      <c r="BS313" t="n">
        <v>5710.879655516193</v>
      </c>
      <c r="BT313" t="n">
        <v>7142.148178880914</v>
      </c>
      <c r="BU313" t="n">
        <v>8122.710229900862</v>
      </c>
      <c r="BV313" t="n">
        <v>21752.005</v>
      </c>
      <c r="BW313" t="n">
        <v>1539.88</v>
      </c>
      <c r="BX313" t="n">
        <v>18.60463953</v>
      </c>
      <c r="BY313" t="inlineStr">
        <is>
          <t>2023-03-09 05:10:00</t>
        </is>
      </c>
      <c r="BZ313" t="inlineStr">
        <is>
          <t>2023-03-09 05:10:00</t>
        </is>
      </c>
      <c r="CA313" t="inlineStr">
        <is>
          <t>2023-03-09 05:10:00</t>
        </is>
      </c>
    </row>
    <row r="314">
      <c r="A314" t="n">
        <v>311</v>
      </c>
      <c r="B314" t="n">
        <v>200</v>
      </c>
      <c r="C314" t="n">
        <v>74</v>
      </c>
      <c r="D314" t="n">
        <v>739.6394320572449</v>
      </c>
      <c r="E314" t="n">
        <v>8.600129507100265</v>
      </c>
      <c r="F314" t="n">
        <v>150.1091655411013</v>
      </c>
      <c r="G314" t="n">
        <v>4579.945442245472</v>
      </c>
      <c r="H314" t="n">
        <v>56379.63563097495</v>
      </c>
      <c r="I314" t="n">
        <v>148395.1031422706</v>
      </c>
      <c r="J314" t="n">
        <v>237.3146499019246</v>
      </c>
      <c r="K314" t="n">
        <v>288.1776628443412</v>
      </c>
      <c r="L314" t="n">
        <v>-75.86360880082161</v>
      </c>
      <c r="M314" t="n">
        <v>1.323957180192864</v>
      </c>
      <c r="N314" t="n">
        <v>72.1859713893824</v>
      </c>
      <c r="O314" t="n">
        <v>937.4742841567127</v>
      </c>
      <c r="P314" t="n">
        <v>1.832384808886636</v>
      </c>
      <c r="Q314" t="n">
        <v>41.21786684183092</v>
      </c>
      <c r="R314" t="n">
        <v>3.8422555352186</v>
      </c>
      <c r="S314" t="n">
        <v>30.24911625315252</v>
      </c>
      <c r="T314" t="n">
        <v>397.8826514042109</v>
      </c>
      <c r="U314" t="n">
        <v>30327.76772320008</v>
      </c>
      <c r="V314" t="n">
        <v>244</v>
      </c>
      <c r="W314" t="n">
        <v>410</v>
      </c>
      <c r="X314" t="n">
        <v>109.6666666666667</v>
      </c>
      <c r="Y314" t="n">
        <v>0</v>
      </c>
      <c r="Z314" t="n">
        <v>0.2506050128030626</v>
      </c>
      <c r="AA314" t="n">
        <v>3.047129712026558</v>
      </c>
      <c r="AB314" t="n">
        <v>383.0463963055735</v>
      </c>
      <c r="AC314" t="n">
        <v>44.9727088819236</v>
      </c>
      <c r="AD314" t="n">
        <v>3580.103707898239</v>
      </c>
      <c r="AE314" t="n">
        <v>1.179505420517698</v>
      </c>
      <c r="AF314" t="n">
        <v>17.72131526409055</v>
      </c>
      <c r="AG314" t="n">
        <v>492.6521713806192</v>
      </c>
      <c r="AH314" t="n">
        <v>28337.31070786307</v>
      </c>
      <c r="AI314" t="n">
        <v>20542.22670740856</v>
      </c>
      <c r="AJ314" t="n">
        <v>-11.79988160332316</v>
      </c>
      <c r="AK314" t="n">
        <v>-90.28153373956098</v>
      </c>
      <c r="AL314" t="n">
        <v>-54.00932323939983</v>
      </c>
      <c r="AM314" t="n">
        <v>-0.5084276286937714</v>
      </c>
      <c r="AN314" t="n">
        <v>30.96810454755148</v>
      </c>
      <c r="AO314" t="n">
        <v>933.6320286214938</v>
      </c>
      <c r="AP314" t="n">
        <v>708158.6201376513</v>
      </c>
      <c r="AQ314" t="n">
        <v>0.263377327502368</v>
      </c>
      <c r="AR314" t="n">
        <v>0.3271554111590766</v>
      </c>
      <c r="AS314" t="n">
        <v>0.1203236557418177</v>
      </c>
      <c r="AT314" t="n">
        <v>0.07961263515195331</v>
      </c>
      <c r="AU314" t="n">
        <v>0.2095309704447842</v>
      </c>
      <c r="AV314" t="n">
        <v>6.32911786783806</v>
      </c>
      <c r="AW314" t="n">
        <v>128.3441186816864</v>
      </c>
      <c r="AX314" t="n">
        <v>6823.353913627577</v>
      </c>
      <c r="AY314" t="n">
        <v>600.8977553774348</v>
      </c>
      <c r="AZ314" t="n">
        <v>149585.3407087519</v>
      </c>
      <c r="BA314" t="n">
        <v>22707.67897146921</v>
      </c>
      <c r="BB314" t="n">
        <v>80684.84947706705</v>
      </c>
      <c r="BC314" t="n">
        <v>103392.5284485362</v>
      </c>
      <c r="BD314" t="n">
        <v>1.323957180192864</v>
      </c>
      <c r="BE314" t="n">
        <v>1.832384808886636</v>
      </c>
      <c r="BF314" t="n">
        <v>72.1859713893824</v>
      </c>
      <c r="BG314" t="n">
        <v>41.21786684183092</v>
      </c>
      <c r="BH314" t="n">
        <v>937.4742841567127</v>
      </c>
      <c r="BI314" t="n">
        <v>3.8422555352186</v>
      </c>
      <c r="BJ314" t="n">
        <v>28769.62039638301</v>
      </c>
      <c r="BK314" t="n">
        <v>39770.06734869732</v>
      </c>
      <c r="BL314" t="n">
        <v>110699.9304195723</v>
      </c>
      <c r="BM314" t="n">
        <v>63436.63418188685</v>
      </c>
      <c r="BN314" t="n">
        <v>17265.84999974226</v>
      </c>
      <c r="BO314" t="n">
        <v>-74.84434258690879</v>
      </c>
      <c r="BP314" t="n">
        <v>0.262756069864204</v>
      </c>
      <c r="BQ314" t="n">
        <v>4.669425573551074</v>
      </c>
      <c r="BR314" t="n">
        <v>442.2756064397981</v>
      </c>
      <c r="BS314" t="n">
        <v>5710.879655516193</v>
      </c>
      <c r="BT314" t="n">
        <v>7142.148178880914</v>
      </c>
      <c r="BU314" t="n">
        <v>8122.710229900862</v>
      </c>
      <c r="BV314" t="n">
        <v>21757.19999998</v>
      </c>
      <c r="BW314" t="n">
        <v>1539.965</v>
      </c>
      <c r="BX314" t="n">
        <v>18.60339143</v>
      </c>
      <c r="BY314" t="inlineStr">
        <is>
          <t>2023-03-09 05:11:00</t>
        </is>
      </c>
      <c r="BZ314" t="inlineStr">
        <is>
          <t>2023-03-09 05:11:00</t>
        </is>
      </c>
      <c r="CA314" t="inlineStr">
        <is>
          <t>2023-03-09 05:11:00</t>
        </is>
      </c>
    </row>
    <row r="315">
      <c r="A315" t="n">
        <v>312</v>
      </c>
      <c r="B315" t="n">
        <v>200</v>
      </c>
      <c r="C315" t="n">
        <v>74</v>
      </c>
      <c r="D315" t="n">
        <v>740.0039170935985</v>
      </c>
      <c r="E315" t="n">
        <v>8.613272535157972</v>
      </c>
      <c r="F315" t="n">
        <v>149.9377811788307</v>
      </c>
      <c r="G315" t="n">
        <v>4579.945442245472</v>
      </c>
      <c r="H315" t="n">
        <v>56379.63563097495</v>
      </c>
      <c r="I315" t="n">
        <v>148731.2930841644</v>
      </c>
      <c r="J315" t="n">
        <v>237.3146499019246</v>
      </c>
      <c r="K315" t="n">
        <v>288.1776628443412</v>
      </c>
      <c r="L315" t="n">
        <v>-75.86360880082161</v>
      </c>
      <c r="M315" t="n">
        <v>1.323957180192864</v>
      </c>
      <c r="N315" t="n">
        <v>72.1859713893824</v>
      </c>
      <c r="O315" t="n">
        <v>937.4742841567127</v>
      </c>
      <c r="P315" t="n">
        <v>1.832384808886636</v>
      </c>
      <c r="Q315" t="n">
        <v>41.21786684183092</v>
      </c>
      <c r="R315" t="n">
        <v>3.8422555352186</v>
      </c>
      <c r="S315" t="n">
        <v>30.26126705851773</v>
      </c>
      <c r="T315" t="n">
        <v>398.0543225152373</v>
      </c>
      <c r="U315" t="n">
        <v>30327.76772320008</v>
      </c>
      <c r="V315" t="n">
        <v>244</v>
      </c>
      <c r="W315" t="n">
        <v>410</v>
      </c>
      <c r="X315" t="n">
        <v>110</v>
      </c>
      <c r="Y315" t="n">
        <v>0</v>
      </c>
      <c r="Z315" t="n">
        <v>0.2510119044767859</v>
      </c>
      <c r="AA315" t="n">
        <v>3.047416460782256</v>
      </c>
      <c r="AB315" t="n">
        <v>383.0463963055735</v>
      </c>
      <c r="AC315" t="n">
        <v>44.9727088819236</v>
      </c>
      <c r="AD315" t="n">
        <v>3590.184220662196</v>
      </c>
      <c r="AE315" t="n">
        <v>1.179669239466254</v>
      </c>
      <c r="AF315" t="n">
        <v>17.7214284268227</v>
      </c>
      <c r="AG315" t="n">
        <v>492.6521713806192</v>
      </c>
      <c r="AH315" t="n">
        <v>28337.31070786307</v>
      </c>
      <c r="AI315" t="n">
        <v>20552.30722017252</v>
      </c>
      <c r="AJ315" t="n">
        <v>-12.29668961004298</v>
      </c>
      <c r="AK315" t="n">
        <v>-80.6308813831986</v>
      </c>
      <c r="AL315" t="n">
        <v>-40.17087993004731</v>
      </c>
      <c r="AM315" t="n">
        <v>-0.5084276286937714</v>
      </c>
      <c r="AN315" t="n">
        <v>30.96810454755148</v>
      </c>
      <c r="AO315" t="n">
        <v>933.6320286214938</v>
      </c>
      <c r="AP315" t="n">
        <v>708252.4426916692</v>
      </c>
      <c r="AQ315" t="n">
        <v>0.2645777553149225</v>
      </c>
      <c r="AR315" t="n">
        <v>0.326012197452565</v>
      </c>
      <c r="AS315" t="n">
        <v>0.1202996455138652</v>
      </c>
      <c r="AT315" t="n">
        <v>0.07960229977675881</v>
      </c>
      <c r="AU315" t="n">
        <v>0.2095081019418884</v>
      </c>
      <c r="AV315" t="n">
        <v>6.328971428089317</v>
      </c>
      <c r="AW315" t="n">
        <v>128.328776349921</v>
      </c>
      <c r="AX315" t="n">
        <v>6823.215738810559</v>
      </c>
      <c r="AY315" t="n">
        <v>600.9259967114558</v>
      </c>
      <c r="AZ315" t="n">
        <v>150005.8596081951</v>
      </c>
      <c r="BA315" t="n">
        <v>22707.67897146921</v>
      </c>
      <c r="BB315" t="n">
        <v>80684.84947706705</v>
      </c>
      <c r="BC315" t="n">
        <v>103392.5284485362</v>
      </c>
      <c r="BD315" t="n">
        <v>1.323957180192864</v>
      </c>
      <c r="BE315" t="n">
        <v>1.832384808886636</v>
      </c>
      <c r="BF315" t="n">
        <v>72.1859713893824</v>
      </c>
      <c r="BG315" t="n">
        <v>41.21786684183092</v>
      </c>
      <c r="BH315" t="n">
        <v>937.4742841567127</v>
      </c>
      <c r="BI315" t="n">
        <v>3.8422555352186</v>
      </c>
      <c r="BJ315" t="n">
        <v>28769.62039638301</v>
      </c>
      <c r="BK315" t="n">
        <v>39770.06734869732</v>
      </c>
      <c r="BL315" t="n">
        <v>110699.9304195723</v>
      </c>
      <c r="BM315" t="n">
        <v>63436.63418188685</v>
      </c>
      <c r="BN315" t="n">
        <v>17265.84999974226</v>
      </c>
      <c r="BO315" t="n">
        <v>-74.84434258690879</v>
      </c>
      <c r="BP315" t="n">
        <v>0.262756069864204</v>
      </c>
      <c r="BQ315" t="n">
        <v>4.669425573551074</v>
      </c>
      <c r="BR315" t="n">
        <v>442.2756064397981</v>
      </c>
      <c r="BS315" t="n">
        <v>5710.879655516193</v>
      </c>
      <c r="BT315" t="n">
        <v>7142.148178880914</v>
      </c>
      <c r="BU315" t="n">
        <v>8122.710229900862</v>
      </c>
      <c r="BV315" t="n">
        <v>21753.13678104</v>
      </c>
      <c r="BW315" t="n">
        <v>1539.455052</v>
      </c>
      <c r="BX315" t="n">
        <v>18.58178224</v>
      </c>
      <c r="BY315" t="inlineStr">
        <is>
          <t>2023-03-09 05:12:00</t>
        </is>
      </c>
      <c r="BZ315" t="inlineStr">
        <is>
          <t>2023-03-09 05:12:00</t>
        </is>
      </c>
      <c r="CA315" t="inlineStr">
        <is>
          <t>2023-03-09 05:12:00</t>
        </is>
      </c>
    </row>
    <row r="316">
      <c r="A316" t="n">
        <v>313</v>
      </c>
      <c r="B316" t="n">
        <v>200</v>
      </c>
      <c r="C316" t="n">
        <v>74</v>
      </c>
      <c r="D316" t="n">
        <v>740.0039170935985</v>
      </c>
      <c r="E316" t="n">
        <v>8.613272535157972</v>
      </c>
      <c r="F316" t="n">
        <v>149.9377811788307</v>
      </c>
      <c r="G316" t="n">
        <v>4579.945442245472</v>
      </c>
      <c r="H316" t="n">
        <v>56379.63563097495</v>
      </c>
      <c r="I316" t="n">
        <v>148733.1461580633</v>
      </c>
      <c r="J316" t="n">
        <v>235.461730123192</v>
      </c>
      <c r="K316" t="n">
        <v>288.1776628443412</v>
      </c>
      <c r="L316" t="n">
        <v>-75.86360880082161</v>
      </c>
      <c r="M316" t="n">
        <v>1.323957180192864</v>
      </c>
      <c r="N316" t="n">
        <v>72.1859713893824</v>
      </c>
      <c r="O316" t="n">
        <v>937.4742841567127</v>
      </c>
      <c r="P316" t="n">
        <v>1.732186362017225</v>
      </c>
      <c r="Q316" t="n">
        <v>41.21786684183092</v>
      </c>
      <c r="R316" t="n">
        <v>3.8422555352186</v>
      </c>
      <c r="S316" t="n">
        <v>30.36146550538714</v>
      </c>
      <c r="T316" t="n">
        <v>398.0543225152373</v>
      </c>
      <c r="U316" t="n">
        <v>30327.76772320008</v>
      </c>
      <c r="V316" t="n">
        <v>244</v>
      </c>
      <c r="W316" t="n">
        <v>410.6666666666667</v>
      </c>
      <c r="X316" t="n">
        <v>110</v>
      </c>
      <c r="Y316" t="n">
        <v>0</v>
      </c>
      <c r="Z316" t="n">
        <v>0.2510119044767859</v>
      </c>
      <c r="AA316" t="n">
        <v>3.047416460782256</v>
      </c>
      <c r="AB316" t="n">
        <v>383.0463963055735</v>
      </c>
      <c r="AC316" t="n">
        <v>44.9727088819236</v>
      </c>
      <c r="AD316" t="n">
        <v>3590.185222646665</v>
      </c>
      <c r="AE316" t="n">
        <v>1.179669239466254</v>
      </c>
      <c r="AF316" t="n">
        <v>17.7214284268227</v>
      </c>
      <c r="AG316" t="n">
        <v>492.6521713806192</v>
      </c>
      <c r="AH316" t="n">
        <v>28337.31070786307</v>
      </c>
      <c r="AI316" t="n">
        <v>20552.30761554968</v>
      </c>
      <c r="AJ316" t="n">
        <v>-13.97196155865747</v>
      </c>
      <c r="AK316" t="n">
        <v>-76.55287750396037</v>
      </c>
      <c r="AL316" t="n">
        <v>-45.04712486758729</v>
      </c>
      <c r="AM316" t="n">
        <v>-0.4082291818243606</v>
      </c>
      <c r="AN316" t="n">
        <v>30.96810454755148</v>
      </c>
      <c r="AO316" t="n">
        <v>933.6320286214938</v>
      </c>
      <c r="AP316" t="n">
        <v>708386.9089815407</v>
      </c>
      <c r="AQ316" t="n">
        <v>0.264496270631321</v>
      </c>
      <c r="AR316" t="n">
        <v>0.3258423776538708</v>
      </c>
      <c r="AS316" t="n">
        <v>0.1201370999377171</v>
      </c>
      <c r="AT316" t="n">
        <v>0.0795845815123235</v>
      </c>
      <c r="AU316" t="n">
        <v>0.2099396702647677</v>
      </c>
      <c r="AV316" t="n">
        <v>6.32939446080456</v>
      </c>
      <c r="AW316" t="n">
        <v>128.3422062815894</v>
      </c>
      <c r="AX316" t="n">
        <v>6824.507993555537</v>
      </c>
      <c r="AY316" t="n">
        <v>600.9624205405416</v>
      </c>
      <c r="AZ316" t="n">
        <v>149998.6493196582</v>
      </c>
      <c r="BA316" t="n">
        <v>22707.67897146921</v>
      </c>
      <c r="BB316" t="n">
        <v>78506.81579777729</v>
      </c>
      <c r="BC316" t="n">
        <v>101214.4947692465</v>
      </c>
      <c r="BD316" t="n">
        <v>1.323957180192864</v>
      </c>
      <c r="BE316" t="n">
        <v>1.732186362017225</v>
      </c>
      <c r="BF316" t="n">
        <v>72.1859713893824</v>
      </c>
      <c r="BG316" t="n">
        <v>41.21786684183092</v>
      </c>
      <c r="BH316" t="n">
        <v>937.4742841567127</v>
      </c>
      <c r="BI316" t="n">
        <v>3.8422555352186</v>
      </c>
      <c r="BJ316" t="n">
        <v>28769.62039638301</v>
      </c>
      <c r="BK316" t="n">
        <v>37590.18074962883</v>
      </c>
      <c r="BL316" t="n">
        <v>110699.9304195723</v>
      </c>
      <c r="BM316" t="n">
        <v>63436.63418188685</v>
      </c>
      <c r="BN316" t="n">
        <v>17265.84999974226</v>
      </c>
      <c r="BO316" t="n">
        <v>-74.84434258690879</v>
      </c>
      <c r="BP316" t="n">
        <v>0.262756069864204</v>
      </c>
      <c r="BQ316" t="n">
        <v>4.669425573551074</v>
      </c>
      <c r="BR316" t="n">
        <v>442.2756064397981</v>
      </c>
      <c r="BS316" t="n">
        <v>5710.879655516193</v>
      </c>
      <c r="BT316" t="n">
        <v>7142.148178880914</v>
      </c>
      <c r="BU316" t="n">
        <v>8122.710229900862</v>
      </c>
      <c r="BV316" t="n">
        <v>21755.6925</v>
      </c>
      <c r="BW316" t="n">
        <v>1539.5125</v>
      </c>
      <c r="BX316" t="n">
        <v>18.60042115</v>
      </c>
      <c r="BY316" t="inlineStr">
        <is>
          <t>2023-03-09 05:13:00</t>
        </is>
      </c>
      <c r="BZ316" t="inlineStr">
        <is>
          <t>2023-03-09 05:13:00</t>
        </is>
      </c>
      <c r="CA316" t="inlineStr">
        <is>
          <t>2023-03-09 05:13:00</t>
        </is>
      </c>
    </row>
    <row r="317">
      <c r="A317" t="n">
        <v>314</v>
      </c>
      <c r="B317" t="n">
        <v>200</v>
      </c>
      <c r="C317" t="n">
        <v>74</v>
      </c>
      <c r="D317" t="n">
        <v>740.0039170935985</v>
      </c>
      <c r="E317" t="n">
        <v>8.613272535157972</v>
      </c>
      <c r="F317" t="n">
        <v>150.7696850413309</v>
      </c>
      <c r="G317" t="n">
        <v>4511.166022037355</v>
      </c>
      <c r="H317" t="n">
        <v>56379.63563097495</v>
      </c>
      <c r="I317" t="n">
        <v>148734.0731685215</v>
      </c>
      <c r="J317" t="n">
        <v>234.5352702338257</v>
      </c>
      <c r="K317" t="n">
        <v>288.1776628443412</v>
      </c>
      <c r="L317" t="n">
        <v>-75.86360880082161</v>
      </c>
      <c r="M317" t="n">
        <v>1.323957180192864</v>
      </c>
      <c r="N317" t="n">
        <v>72.1859713893824</v>
      </c>
      <c r="O317" t="n">
        <v>937.4742841567127</v>
      </c>
      <c r="P317" t="n">
        <v>1.723077012338312</v>
      </c>
      <c r="Q317" t="n">
        <v>41.21786684183092</v>
      </c>
      <c r="R317" t="n">
        <v>3.8422555352186</v>
      </c>
      <c r="S317" t="n">
        <v>30.45255460257764</v>
      </c>
      <c r="T317" t="n">
        <v>398.8850722111767</v>
      </c>
      <c r="U317" t="n">
        <v>30396.54812305337</v>
      </c>
      <c r="V317" t="n">
        <v>244</v>
      </c>
      <c r="W317" t="n">
        <v>411.6666666666667</v>
      </c>
      <c r="X317" t="n">
        <v>111.3333333333333</v>
      </c>
      <c r="Y317" t="n">
        <v>0</v>
      </c>
      <c r="Z317" t="n">
        <v>0.2510119044767859</v>
      </c>
      <c r="AA317" t="n">
        <v>3.04857062734307</v>
      </c>
      <c r="AB317" t="n">
        <v>383.0473759507506</v>
      </c>
      <c r="AC317" t="n">
        <v>44.97271318689673</v>
      </c>
      <c r="AD317" t="n">
        <v>3590.186197147574</v>
      </c>
      <c r="AE317" t="n">
        <v>1.179669239466254</v>
      </c>
      <c r="AF317" t="n">
        <v>17.72188385413095</v>
      </c>
      <c r="AG317" t="n">
        <v>492.6525579428201</v>
      </c>
      <c r="AH317" t="n">
        <v>28337.31070956179</v>
      </c>
      <c r="AI317" t="n">
        <v>20552.30800008198</v>
      </c>
      <c r="AJ317" t="n">
        <v>-15.23347749862327</v>
      </c>
      <c r="AK317" t="n">
        <v>-76.88782852274598</v>
      </c>
      <c r="AL317" t="n">
        <v>-47.18050828616291</v>
      </c>
      <c r="AM317" t="n">
        <v>-0.3991198321454472</v>
      </c>
      <c r="AN317" t="n">
        <v>30.96810454755148</v>
      </c>
      <c r="AO317" t="n">
        <v>933.6320286214938</v>
      </c>
      <c r="AP317" t="n">
        <v>708506.9507735791</v>
      </c>
      <c r="AQ317" t="n">
        <v>0.2644825269378009</v>
      </c>
      <c r="AR317" t="n">
        <v>0.3257993278612765</v>
      </c>
      <c r="AS317" t="n">
        <v>0.1202372312322071</v>
      </c>
      <c r="AT317" t="n">
        <v>0.07957231346761141</v>
      </c>
      <c r="AU317" t="n">
        <v>0.2099086005011043</v>
      </c>
      <c r="AV317" t="n">
        <v>6.329157762829619</v>
      </c>
      <c r="AW317" t="n">
        <v>128.3351774041747</v>
      </c>
      <c r="AX317" t="n">
        <v>6823.260841836633</v>
      </c>
      <c r="AY317" t="n">
        <v>600.9687507088238</v>
      </c>
      <c r="AZ317" t="n">
        <v>149990.4582170244</v>
      </c>
      <c r="BA317" t="n">
        <v>23599.31017559524</v>
      </c>
      <c r="BB317" t="n">
        <v>77417.79895813242</v>
      </c>
      <c r="BC317" t="n">
        <v>101017.1091337277</v>
      </c>
      <c r="BD317" t="n">
        <v>1.323957180192864</v>
      </c>
      <c r="BE317" t="n">
        <v>1.723077012338312</v>
      </c>
      <c r="BF317" t="n">
        <v>72.1859713893824</v>
      </c>
      <c r="BG317" t="n">
        <v>41.21786684183092</v>
      </c>
      <c r="BH317" t="n">
        <v>937.4742841567127</v>
      </c>
      <c r="BI317" t="n">
        <v>3.8422555352186</v>
      </c>
      <c r="BJ317" t="n">
        <v>28769.62039638301</v>
      </c>
      <c r="BK317" t="n">
        <v>37391.86865422061</v>
      </c>
      <c r="BL317" t="n">
        <v>110699.9304195723</v>
      </c>
      <c r="BM317" t="n">
        <v>63436.63418188685</v>
      </c>
      <c r="BN317" t="n">
        <v>17265.84999974226</v>
      </c>
      <c r="BO317" t="n">
        <v>-74.84434258690879</v>
      </c>
      <c r="BP317" t="n">
        <v>0.262756069864204</v>
      </c>
      <c r="BQ317" t="n">
        <v>4.669425573551074</v>
      </c>
      <c r="BR317" t="n">
        <v>442.2756064397981</v>
      </c>
      <c r="BS317" t="n">
        <v>5710.879655516193</v>
      </c>
      <c r="BT317" t="n">
        <v>7142.148178880914</v>
      </c>
      <c r="BU317" t="n">
        <v>8122.710229900862</v>
      </c>
      <c r="BV317" t="n">
        <v>21752.475</v>
      </c>
      <c r="BW317" t="n">
        <v>1539.5</v>
      </c>
      <c r="BX317" t="n">
        <v>18.59452925</v>
      </c>
      <c r="BY317" t="inlineStr">
        <is>
          <t>2023-03-09 05:14:00</t>
        </is>
      </c>
      <c r="BZ317" t="inlineStr">
        <is>
          <t>2023-03-09 05:14:00</t>
        </is>
      </c>
      <c r="CA317" t="inlineStr">
        <is>
          <t>2023-03-09 05:14:00</t>
        </is>
      </c>
    </row>
    <row r="318">
      <c r="A318" t="n">
        <v>315</v>
      </c>
      <c r="B318" t="n">
        <v>200</v>
      </c>
      <c r="C318" t="n">
        <v>74</v>
      </c>
      <c r="D318" t="n">
        <v>741.8826125650944</v>
      </c>
      <c r="E318" t="n">
        <v>8.613272535157972</v>
      </c>
      <c r="F318" t="n">
        <v>151.1856369725811</v>
      </c>
      <c r="G318" t="n">
        <v>4560.458078127621</v>
      </c>
      <c r="H318" t="n">
        <v>56379.63563097495</v>
      </c>
      <c r="I318" t="n">
        <v>148976.665770374</v>
      </c>
      <c r="J318" t="n">
        <v>234.5352702338257</v>
      </c>
      <c r="K318" t="n">
        <v>288.1776628443412</v>
      </c>
      <c r="L318" t="n">
        <v>-75.86360880082161</v>
      </c>
      <c r="M318" t="n">
        <v>1.428796989134702</v>
      </c>
      <c r="N318" t="n">
        <v>72.55952844666763</v>
      </c>
      <c r="O318" t="n">
        <v>937.4742841567127</v>
      </c>
      <c r="P318" t="n">
        <v>1.743571949216208</v>
      </c>
      <c r="Q318" t="n">
        <v>41.21786684183092</v>
      </c>
      <c r="R318" t="n">
        <v>3.8422555352186</v>
      </c>
      <c r="S318" t="n">
        <v>30.57788934839737</v>
      </c>
      <c r="T318" t="n">
        <v>399.6740041164317</v>
      </c>
      <c r="U318" t="n">
        <v>30430.93832298002</v>
      </c>
      <c r="V318" t="n">
        <v>245.3333333333333</v>
      </c>
      <c r="W318" t="n">
        <v>412</v>
      </c>
      <c r="X318" t="n">
        <v>112</v>
      </c>
      <c r="Y318" t="n">
        <v>0</v>
      </c>
      <c r="Z318" t="n">
        <v>0.2510228279863165</v>
      </c>
      <c r="AA318" t="n">
        <v>3.04932049316935</v>
      </c>
      <c r="AB318" t="n">
        <v>385.5262932023682</v>
      </c>
      <c r="AC318" t="n">
        <v>44.97271533938329</v>
      </c>
      <c r="AD318" t="n">
        <v>3597.449851370729</v>
      </c>
      <c r="AE318" t="n">
        <v>1.179673547201939</v>
      </c>
      <c r="AF318" t="n">
        <v>17.72217970536818</v>
      </c>
      <c r="AG318" t="n">
        <v>495.1311786529497</v>
      </c>
      <c r="AH318" t="n">
        <v>28337.31071041115</v>
      </c>
      <c r="AI318" t="n">
        <v>20559.57151097266</v>
      </c>
      <c r="AJ318" t="n">
        <v>-14.70607448667973</v>
      </c>
      <c r="AK318" t="n">
        <v>-87.08149626964787</v>
      </c>
      <c r="AL318" t="n">
        <v>-51.17294913644875</v>
      </c>
      <c r="AM318" t="n">
        <v>-0.3147749600815049</v>
      </c>
      <c r="AN318" t="n">
        <v>31.3416616048367</v>
      </c>
      <c r="AO318" t="n">
        <v>933.6320286214938</v>
      </c>
      <c r="AP318" t="n">
        <v>708452.9872813554</v>
      </c>
      <c r="AQ318" t="n">
        <v>0.2644635548904845</v>
      </c>
      <c r="AR318" t="n">
        <v>0.3285331451737587</v>
      </c>
      <c r="AS318" t="n">
        <v>0.1175004546136403</v>
      </c>
      <c r="AT318" t="n">
        <v>0.07957837456128471</v>
      </c>
      <c r="AU318" t="n">
        <v>0.2099244707608318</v>
      </c>
      <c r="AV318" t="n">
        <v>6.320802688611828</v>
      </c>
      <c r="AW318" t="n">
        <v>128.1542510145562</v>
      </c>
      <c r="AX318" t="n">
        <v>6964.631629314727</v>
      </c>
      <c r="AY318" t="n">
        <v>600.9094480634012</v>
      </c>
      <c r="AZ318" t="n">
        <v>150105.1268817386</v>
      </c>
      <c r="BA318" t="n">
        <v>24045.12577765825</v>
      </c>
      <c r="BB318" t="n">
        <v>77417.79895813242</v>
      </c>
      <c r="BC318" t="n">
        <v>101462.9247357907</v>
      </c>
      <c r="BD318" t="n">
        <v>1.428796989134702</v>
      </c>
      <c r="BE318" t="n">
        <v>1.743571949216208</v>
      </c>
      <c r="BF318" t="n">
        <v>72.55952844666763</v>
      </c>
      <c r="BG318" t="n">
        <v>41.21786684183092</v>
      </c>
      <c r="BH318" t="n">
        <v>937.4742841567127</v>
      </c>
      <c r="BI318" t="n">
        <v>3.8422555352186</v>
      </c>
      <c r="BJ318" t="n">
        <v>31050.48732276391</v>
      </c>
      <c r="BK318" t="n">
        <v>37837.68425628362</v>
      </c>
      <c r="BL318" t="n">
        <v>111275.2082877915</v>
      </c>
      <c r="BM318" t="n">
        <v>63436.63418188685</v>
      </c>
      <c r="BN318" t="n">
        <v>17265.84999974226</v>
      </c>
      <c r="BO318" t="n">
        <v>-74.84434258690879</v>
      </c>
      <c r="BP318" t="n">
        <v>0.2661867556293837</v>
      </c>
      <c r="BQ318" t="n">
        <v>5.529946057882363</v>
      </c>
      <c r="BR318" t="n">
        <v>442.2756064397981</v>
      </c>
      <c r="BS318" t="n">
        <v>5785.516740184529</v>
      </c>
      <c r="BT318" t="n">
        <v>8467.349724751099</v>
      </c>
      <c r="BU318" t="n">
        <v>8122.710229900862</v>
      </c>
      <c r="BV318" t="n">
        <v>21755.73333643</v>
      </c>
      <c r="BW318" t="n">
        <v>1540</v>
      </c>
      <c r="BX318" t="n">
        <v>18.60388957</v>
      </c>
      <c r="BY318" t="inlineStr">
        <is>
          <t>2023-03-09 05:15:00</t>
        </is>
      </c>
      <c r="BZ318" t="inlineStr">
        <is>
          <t>2023-03-09 05:15:00</t>
        </is>
      </c>
      <c r="CA318" t="inlineStr">
        <is>
          <t>2023-03-09 05:15:00</t>
        </is>
      </c>
    </row>
    <row r="319">
      <c r="A319" t="n">
        <v>316</v>
      </c>
      <c r="B319" t="n">
        <v>200</v>
      </c>
      <c r="C319" t="n">
        <v>74</v>
      </c>
      <c r="D319" t="n">
        <v>742.320994399728</v>
      </c>
      <c r="E319" t="n">
        <v>8.613272535157972</v>
      </c>
      <c r="F319" t="n">
        <v>151.1856369725811</v>
      </c>
      <c r="G319" t="n">
        <v>4572.180025180274</v>
      </c>
      <c r="H319" t="n">
        <v>56379.63563097495</v>
      </c>
      <c r="I319" t="n">
        <v>149178.3846363523</v>
      </c>
      <c r="J319" t="n">
        <v>234.5352702338257</v>
      </c>
      <c r="K319" t="n">
        <v>288.1776628443412</v>
      </c>
      <c r="L319" t="n">
        <v>-75.86360880082161</v>
      </c>
      <c r="M319" t="n">
        <v>1.481216893605622</v>
      </c>
      <c r="N319" t="n">
        <v>72.74630697531023</v>
      </c>
      <c r="O319" t="n">
        <v>937.4742841567127</v>
      </c>
      <c r="P319" t="n">
        <v>1.743571949216208</v>
      </c>
      <c r="Q319" t="n">
        <v>41.21786684183092</v>
      </c>
      <c r="R319" t="n">
        <v>3.8422555352186</v>
      </c>
      <c r="S319" t="n">
        <v>30.63030925286829</v>
      </c>
      <c r="T319" t="n">
        <v>399.8607826450743</v>
      </c>
      <c r="U319" t="n">
        <v>30430.93832298002</v>
      </c>
      <c r="V319" t="n">
        <v>246</v>
      </c>
      <c r="W319" t="n">
        <v>412</v>
      </c>
      <c r="X319" t="n">
        <v>112</v>
      </c>
      <c r="Y319" t="n">
        <v>0</v>
      </c>
      <c r="Z319" t="n">
        <v>0.2510282897410818</v>
      </c>
      <c r="AA319" t="n">
        <v>3.049406884442286</v>
      </c>
      <c r="AB319" t="n">
        <v>385.8765686953689</v>
      </c>
      <c r="AC319" t="n">
        <v>44.97271533938329</v>
      </c>
      <c r="AD319" t="n">
        <v>3603.487577853095</v>
      </c>
      <c r="AE319" t="n">
        <v>1.179675701069781</v>
      </c>
      <c r="AF319" t="n">
        <v>17.72221377415973</v>
      </c>
      <c r="AG319" t="n">
        <v>495.4814541459503</v>
      </c>
      <c r="AH319" t="n">
        <v>28337.31071041115</v>
      </c>
      <c r="AI319" t="n">
        <v>20565.60923745503</v>
      </c>
      <c r="AJ319" t="n">
        <v>-15.92123653076071</v>
      </c>
      <c r="AK319" t="n">
        <v>-69.85765453280165</v>
      </c>
      <c r="AL319" t="n">
        <v>-34.71513270444888</v>
      </c>
      <c r="AM319" t="n">
        <v>-0.2623550556105859</v>
      </c>
      <c r="AN319" t="n">
        <v>31.52844013347931</v>
      </c>
      <c r="AO319" t="n">
        <v>933.6320286214938</v>
      </c>
      <c r="AP319" t="n">
        <v>710400.7511091274</v>
      </c>
      <c r="AQ319" t="n">
        <v>0.2637779593227201</v>
      </c>
      <c r="AR319" t="n">
        <v>0.3277387876832488</v>
      </c>
      <c r="AS319" t="n">
        <v>0.1194287285615042</v>
      </c>
      <c r="AT319" t="n">
        <v>0.0793607570584674</v>
      </c>
      <c r="AU319" t="n">
        <v>0.2096937673740595</v>
      </c>
      <c r="AV319" t="n">
        <v>6.31809925987028</v>
      </c>
      <c r="AW319" t="n">
        <v>128.0576189150532</v>
      </c>
      <c r="AX319" t="n">
        <v>6967.184303894132</v>
      </c>
      <c r="AY319" t="n">
        <v>600.8651822384527</v>
      </c>
      <c r="AZ319" t="n">
        <v>150237.8837836435</v>
      </c>
      <c r="BA319" t="n">
        <v>24045.12577765825</v>
      </c>
      <c r="BB319" t="n">
        <v>77417.79895813242</v>
      </c>
      <c r="BC319" t="n">
        <v>101462.9247357907</v>
      </c>
      <c r="BD319" t="n">
        <v>1.481216893605622</v>
      </c>
      <c r="BE319" t="n">
        <v>1.743571949216208</v>
      </c>
      <c r="BF319" t="n">
        <v>72.74630697531023</v>
      </c>
      <c r="BG319" t="n">
        <v>41.21786684183092</v>
      </c>
      <c r="BH319" t="n">
        <v>937.4742841567127</v>
      </c>
      <c r="BI319" t="n">
        <v>3.8422555352186</v>
      </c>
      <c r="BJ319" t="n">
        <v>32190.92078595436</v>
      </c>
      <c r="BK319" t="n">
        <v>37837.68425628362</v>
      </c>
      <c r="BL319" t="n">
        <v>111562.8472219011</v>
      </c>
      <c r="BM319" t="n">
        <v>63436.63418188685</v>
      </c>
      <c r="BN319" t="n">
        <v>17265.84999974226</v>
      </c>
      <c r="BO319" t="n">
        <v>-74.84434258690879</v>
      </c>
      <c r="BP319" t="n">
        <v>0.2679020985119736</v>
      </c>
      <c r="BQ319" t="n">
        <v>5.960206300048007</v>
      </c>
      <c r="BR319" t="n">
        <v>442.2756064397981</v>
      </c>
      <c r="BS319" t="n">
        <v>5822.835282518698</v>
      </c>
      <c r="BT319" t="n">
        <v>9129.950497686192</v>
      </c>
      <c r="BU319" t="n">
        <v>8122.710229900862</v>
      </c>
      <c r="BV319" t="n">
        <v>21746.18</v>
      </c>
      <c r="BW319" t="n">
        <v>1538.935</v>
      </c>
      <c r="BX319" t="n">
        <v>18.57276781</v>
      </c>
      <c r="BY319" t="inlineStr">
        <is>
          <t>2023-03-09 05:16:00</t>
        </is>
      </c>
      <c r="BZ319" t="inlineStr">
        <is>
          <t>2023-03-09 05:16:00</t>
        </is>
      </c>
      <c r="CA319" t="inlineStr">
        <is>
          <t>2023-03-09 05:16:00</t>
        </is>
      </c>
    </row>
    <row r="320">
      <c r="A320" t="n">
        <v>317</v>
      </c>
      <c r="B320" t="n">
        <v>200</v>
      </c>
      <c r="C320" t="n">
        <v>74</v>
      </c>
      <c r="D320" t="n">
        <v>742.5070628479339</v>
      </c>
      <c r="E320" t="n">
        <v>8.613272535157972</v>
      </c>
      <c r="F320" t="n">
        <v>151.1856369725811</v>
      </c>
      <c r="G320" t="n">
        <v>4581.767959643922</v>
      </c>
      <c r="H320" t="n">
        <v>56379.63563097495</v>
      </c>
      <c r="I320" t="n">
        <v>149178.3846363523</v>
      </c>
      <c r="J320" t="n">
        <v>234.5352702338257</v>
      </c>
      <c r="K320" t="n">
        <v>288.1776628443412</v>
      </c>
      <c r="L320" t="n">
        <v>-75.86360880082161</v>
      </c>
      <c r="M320" t="n">
        <v>1.481216893605622</v>
      </c>
      <c r="N320" t="n">
        <v>72.74630697531023</v>
      </c>
      <c r="O320" t="n">
        <v>937.4742841567127</v>
      </c>
      <c r="P320" t="n">
        <v>1.743571949216208</v>
      </c>
      <c r="Q320" t="n">
        <v>41.21786684183092</v>
      </c>
      <c r="R320" t="n">
        <v>3.8422555352186</v>
      </c>
      <c r="S320" t="n">
        <v>30.63030925286829</v>
      </c>
      <c r="T320" t="n">
        <v>399.8607826450743</v>
      </c>
      <c r="U320" t="n">
        <v>30430.93832298002</v>
      </c>
      <c r="V320" t="n">
        <v>246</v>
      </c>
      <c r="W320" t="n">
        <v>412</v>
      </c>
      <c r="X320" t="n">
        <v>112</v>
      </c>
      <c r="Y320" t="n">
        <v>0</v>
      </c>
      <c r="Z320" t="n">
        <v>0.2510282897410818</v>
      </c>
      <c r="AA320" t="n">
        <v>3.049406884442286</v>
      </c>
      <c r="AB320" t="n">
        <v>386.1632883678469</v>
      </c>
      <c r="AC320" t="n">
        <v>44.97271533938329</v>
      </c>
      <c r="AD320" t="n">
        <v>3603.487577853095</v>
      </c>
      <c r="AE320" t="n">
        <v>1.179675701069781</v>
      </c>
      <c r="AF320" t="n">
        <v>17.72221377415973</v>
      </c>
      <c r="AG320" t="n">
        <v>495.7681738184281</v>
      </c>
      <c r="AH320" t="n">
        <v>28337.31071041115</v>
      </c>
      <c r="AI320" t="n">
        <v>20565.60923745503</v>
      </c>
      <c r="AJ320" t="n">
        <v>-16.85178419784324</v>
      </c>
      <c r="AK320" t="n">
        <v>-56.56316227651922</v>
      </c>
      <c r="AL320" t="n">
        <v>-26.41907144873765</v>
      </c>
      <c r="AM320" t="n">
        <v>-0.2623550556105859</v>
      </c>
      <c r="AN320" t="n">
        <v>31.52844013347931</v>
      </c>
      <c r="AO320" t="n">
        <v>933.6320286214938</v>
      </c>
      <c r="AP320" t="n">
        <v>710429.0209822552</v>
      </c>
      <c r="AQ320" t="n">
        <v>0.2636516378224927</v>
      </c>
      <c r="AR320" t="n">
        <v>0.3274991045730526</v>
      </c>
      <c r="AS320" t="n">
        <v>0.1195306434354041</v>
      </c>
      <c r="AT320" t="n">
        <v>0.07935504527715199</v>
      </c>
      <c r="AU320" t="n">
        <v>0.2099635688918987</v>
      </c>
      <c r="AV320" t="n">
        <v>6.317919831408402</v>
      </c>
      <c r="AW320" t="n">
        <v>128.0579418865292</v>
      </c>
      <c r="AX320" t="n">
        <v>6981.774355801052</v>
      </c>
      <c r="AY320" t="n">
        <v>600.9791345933518</v>
      </c>
      <c r="AZ320" t="n">
        <v>150213.5594252105</v>
      </c>
      <c r="BA320" t="n">
        <v>24045.12577765825</v>
      </c>
      <c r="BB320" t="n">
        <v>77417.79895813242</v>
      </c>
      <c r="BC320" t="n">
        <v>101462.9247357907</v>
      </c>
      <c r="BD320" t="n">
        <v>1.481216893605622</v>
      </c>
      <c r="BE320" t="n">
        <v>1.743571949216208</v>
      </c>
      <c r="BF320" t="n">
        <v>72.74630697531023</v>
      </c>
      <c r="BG320" t="n">
        <v>41.21786684183092</v>
      </c>
      <c r="BH320" t="n">
        <v>937.4742841567127</v>
      </c>
      <c r="BI320" t="n">
        <v>3.8422555352186</v>
      </c>
      <c r="BJ320" t="n">
        <v>32190.92078595436</v>
      </c>
      <c r="BK320" t="n">
        <v>37837.68425628362</v>
      </c>
      <c r="BL320" t="n">
        <v>111562.8472219011</v>
      </c>
      <c r="BM320" t="n">
        <v>63436.63418188685</v>
      </c>
      <c r="BN320" t="n">
        <v>17265.84999974226</v>
      </c>
      <c r="BO320" t="n">
        <v>-74.84434258690879</v>
      </c>
      <c r="BP320" t="n">
        <v>0.2679020985119736</v>
      </c>
      <c r="BQ320" t="n">
        <v>5.960206300048007</v>
      </c>
      <c r="BR320" t="n">
        <v>442.2756064397981</v>
      </c>
      <c r="BS320" t="n">
        <v>5822.835282518698</v>
      </c>
      <c r="BT320" t="n">
        <v>9129.950497686192</v>
      </c>
      <c r="BU320" t="n">
        <v>8122.710229900862</v>
      </c>
      <c r="BV320" t="n">
        <v>21745.63631524</v>
      </c>
      <c r="BW320" t="n">
        <v>1538.835</v>
      </c>
      <c r="BX320" t="n">
        <v>18.575</v>
      </c>
      <c r="BY320" t="inlineStr">
        <is>
          <t>2023-03-09 05:17:00</t>
        </is>
      </c>
      <c r="BZ320" t="inlineStr">
        <is>
          <t>2023-03-09 05:17:00</t>
        </is>
      </c>
      <c r="CA320" t="inlineStr">
        <is>
          <t>2023-03-09 05:17:00</t>
        </is>
      </c>
    </row>
    <row r="321">
      <c r="A321" t="n">
        <v>318</v>
      </c>
      <c r="B321" t="n">
        <v>200</v>
      </c>
      <c r="C321" t="n">
        <v>74</v>
      </c>
      <c r="D321" t="n">
        <v>742.6580141060953</v>
      </c>
      <c r="E321" t="n">
        <v>8.613272535157972</v>
      </c>
      <c r="F321" t="n">
        <v>151.1869094060133</v>
      </c>
      <c r="G321" t="n">
        <v>4582.875588145868</v>
      </c>
      <c r="H321" t="n">
        <v>56503.5360631414</v>
      </c>
      <c r="I321" t="n">
        <v>149178.3846363523</v>
      </c>
      <c r="J321" t="n">
        <v>234.5352702338257</v>
      </c>
      <c r="K321" t="n">
        <v>288.1776628443412</v>
      </c>
      <c r="L321" t="n">
        <v>-75.86360880082161</v>
      </c>
      <c r="M321" t="n">
        <v>1.481216893605622</v>
      </c>
      <c r="N321" t="n">
        <v>72.74630697531023</v>
      </c>
      <c r="O321" t="n">
        <v>937.4742841567127</v>
      </c>
      <c r="P321" t="n">
        <v>1.743571949216208</v>
      </c>
      <c r="Q321" t="n">
        <v>41.21786684183092</v>
      </c>
      <c r="R321" t="n">
        <v>3.8422555352186</v>
      </c>
      <c r="S321" t="n">
        <v>30.63030925286829</v>
      </c>
      <c r="T321" t="n">
        <v>400.7841265915937</v>
      </c>
      <c r="U321" t="n">
        <v>30437.60904234598</v>
      </c>
      <c r="V321" t="n">
        <v>246</v>
      </c>
      <c r="W321" t="n">
        <v>412</v>
      </c>
      <c r="X321" t="n">
        <v>113.3333333333333</v>
      </c>
      <c r="Y321" t="n">
        <v>0</v>
      </c>
      <c r="Z321" t="n">
        <v>0.2510282897410818</v>
      </c>
      <c r="AA321" t="n">
        <v>3.050679317874498</v>
      </c>
      <c r="AB321" t="n">
        <v>386.3973765782004</v>
      </c>
      <c r="AC321" t="n">
        <v>44.97385006133009</v>
      </c>
      <c r="AD321" t="n">
        <v>3603.487577853095</v>
      </c>
      <c r="AE321" t="n">
        <v>1.179675701069781</v>
      </c>
      <c r="AF321" t="n">
        <v>17.72271543871991</v>
      </c>
      <c r="AG321" t="n">
        <v>496.001674579789</v>
      </c>
      <c r="AH321" t="n">
        <v>28337.31115778213</v>
      </c>
      <c r="AI321" t="n">
        <v>20565.60923745503</v>
      </c>
      <c r="AJ321" t="n">
        <v>-16.80598708306624</v>
      </c>
      <c r="AK321" t="n">
        <v>-55.66985647273692</v>
      </c>
      <c r="AL321" t="n">
        <v>-25.86890387901878</v>
      </c>
      <c r="AM321" t="n">
        <v>-0.2623550556105859</v>
      </c>
      <c r="AN321" t="n">
        <v>31.52844013347931</v>
      </c>
      <c r="AO321" t="n">
        <v>933.6320286214938</v>
      </c>
      <c r="AP321" t="n">
        <v>710601.1165458342</v>
      </c>
      <c r="AQ321" t="n">
        <v>0.2635811957966568</v>
      </c>
      <c r="AR321" t="n">
        <v>0.327398514094082</v>
      </c>
      <c r="AS321" t="n">
        <v>0.1197666846684393</v>
      </c>
      <c r="AT321" t="n">
        <v>0.07933957409255492</v>
      </c>
      <c r="AU321" t="n">
        <v>0.209914031348267</v>
      </c>
      <c r="AV321" t="n">
        <v>6.317306124745499</v>
      </c>
      <c r="AW321" t="n">
        <v>128.0427409981541</v>
      </c>
      <c r="AX321" t="n">
        <v>6992.081199177022</v>
      </c>
      <c r="AY321" t="n">
        <v>600.9465438014886</v>
      </c>
      <c r="AZ321" t="n">
        <v>150192.7478565815</v>
      </c>
      <c r="BA321" t="n">
        <v>24045.12577765825</v>
      </c>
      <c r="BB321" t="n">
        <v>77417.79895813242</v>
      </c>
      <c r="BC321" t="n">
        <v>101462.9247357907</v>
      </c>
      <c r="BD321" t="n">
        <v>1.481216893605622</v>
      </c>
      <c r="BE321" t="n">
        <v>1.743571949216208</v>
      </c>
      <c r="BF321" t="n">
        <v>72.74630697531023</v>
      </c>
      <c r="BG321" t="n">
        <v>41.21786684183092</v>
      </c>
      <c r="BH321" t="n">
        <v>937.4742841567127</v>
      </c>
      <c r="BI321" t="n">
        <v>3.8422555352186</v>
      </c>
      <c r="BJ321" t="n">
        <v>32190.92078595436</v>
      </c>
      <c r="BK321" t="n">
        <v>37837.68425628362</v>
      </c>
      <c r="BL321" t="n">
        <v>111562.8472219011</v>
      </c>
      <c r="BM321" t="n">
        <v>63436.63418188685</v>
      </c>
      <c r="BN321" t="n">
        <v>17265.84999974226</v>
      </c>
      <c r="BO321" t="n">
        <v>-74.84434258690879</v>
      </c>
      <c r="BP321" t="n">
        <v>0.2679020985119736</v>
      </c>
      <c r="BQ321" t="n">
        <v>5.960206300048007</v>
      </c>
      <c r="BR321" t="n">
        <v>442.2756064397981</v>
      </c>
      <c r="BS321" t="n">
        <v>5822.835282518698</v>
      </c>
      <c r="BT321" t="n">
        <v>9129.950497686192</v>
      </c>
      <c r="BU321" t="n">
        <v>8122.710229900862</v>
      </c>
      <c r="BV321" t="n">
        <v>21746.17</v>
      </c>
      <c r="BW321" t="n">
        <v>1538.8425</v>
      </c>
      <c r="BX321" t="n">
        <v>18.57299999</v>
      </c>
      <c r="BY321" t="inlineStr">
        <is>
          <t>2023-03-09 05:18:00</t>
        </is>
      </c>
      <c r="BZ321" t="inlineStr">
        <is>
          <t>2023-03-09 05:18:00</t>
        </is>
      </c>
      <c r="CA321" t="inlineStr">
        <is>
          <t>2023-03-09 05:18:00</t>
        </is>
      </c>
    </row>
    <row r="322">
      <c r="A322" t="n">
        <v>319</v>
      </c>
      <c r="B322" t="n">
        <v>200</v>
      </c>
      <c r="C322" t="n">
        <v>74</v>
      </c>
      <c r="D322" t="n">
        <v>742.7827448845079</v>
      </c>
      <c r="E322" t="n">
        <v>8.614559638065098</v>
      </c>
      <c r="F322" t="n">
        <v>152.0642919064104</v>
      </c>
      <c r="G322" t="n">
        <v>4513.377761661454</v>
      </c>
      <c r="H322" t="n">
        <v>56565.48627922463</v>
      </c>
      <c r="I322" t="n">
        <v>149178.3846363523</v>
      </c>
      <c r="J322" t="n">
        <v>234.5352702338257</v>
      </c>
      <c r="K322" t="n">
        <v>288.1776628443412</v>
      </c>
      <c r="L322" t="n">
        <v>-75.86360880082161</v>
      </c>
      <c r="M322" t="n">
        <v>1.481216893605622</v>
      </c>
      <c r="N322" t="n">
        <v>72.74630697531023</v>
      </c>
      <c r="O322" t="n">
        <v>937.4742841567127</v>
      </c>
      <c r="P322" t="n">
        <v>1.743571949216208</v>
      </c>
      <c r="Q322" t="n">
        <v>41.21786684183092</v>
      </c>
      <c r="R322" t="n">
        <v>3.8422555352186</v>
      </c>
      <c r="S322" t="n">
        <v>30.87081802849005</v>
      </c>
      <c r="T322" t="n">
        <v>402.1201274726425</v>
      </c>
      <c r="U322" t="n">
        <v>30513.4306165783</v>
      </c>
      <c r="V322" t="n">
        <v>246</v>
      </c>
      <c r="W322" t="n">
        <v>412</v>
      </c>
      <c r="X322" t="n">
        <v>115.3333333333333</v>
      </c>
      <c r="Y322" t="n">
        <v>0</v>
      </c>
      <c r="Z322" t="n">
        <v>0.252315392648207</v>
      </c>
      <c r="AA322" t="n">
        <v>3.052485070247634</v>
      </c>
      <c r="AB322" t="n">
        <v>386.5880781696854</v>
      </c>
      <c r="AC322" t="n">
        <v>44.9744174223035</v>
      </c>
      <c r="AD322" t="n">
        <v>3603.487577853095</v>
      </c>
      <c r="AE322" t="n">
        <v>1.180183128786951</v>
      </c>
      <c r="AF322" t="n">
        <v>17.72343813001924</v>
      </c>
      <c r="AG322" t="n">
        <v>496.1914856874443</v>
      </c>
      <c r="AH322" t="n">
        <v>28337.31138146761</v>
      </c>
      <c r="AI322" t="n">
        <v>20565.60923745503</v>
      </c>
      <c r="AJ322" t="n">
        <v>-18.3281986839879</v>
      </c>
      <c r="AK322" t="n">
        <v>-42.77173976581307</v>
      </c>
      <c r="AL322" t="n">
        <v>-13.46731092539467</v>
      </c>
      <c r="AM322" t="n">
        <v>-0.2623550556105859</v>
      </c>
      <c r="AN322" t="n">
        <v>31.52844013347931</v>
      </c>
      <c r="AO322" t="n">
        <v>933.6320286214938</v>
      </c>
      <c r="AP322" t="n">
        <v>710747.0956276205</v>
      </c>
      <c r="AQ322" t="n">
        <v>0.2635335268454064</v>
      </c>
      <c r="AR322" t="n">
        <v>0.3273369980773562</v>
      </c>
      <c r="AS322" t="n">
        <v>0.1196709914774431</v>
      </c>
      <c r="AT322" t="n">
        <v>0.07958336833015461</v>
      </c>
      <c r="AU322" t="n">
        <v>0.2098751152696398</v>
      </c>
      <c r="AV322" t="n">
        <v>6.316831629044427</v>
      </c>
      <c r="AW322" t="n">
        <v>128.0336827067886</v>
      </c>
      <c r="AX322" t="n">
        <v>7000.779500016081</v>
      </c>
      <c r="AY322" t="n">
        <v>600.9326765754013</v>
      </c>
      <c r="AZ322" t="n">
        <v>150178.1538226991</v>
      </c>
      <c r="BA322" t="n">
        <v>24045.12577765825</v>
      </c>
      <c r="BB322" t="n">
        <v>77417.79895813242</v>
      </c>
      <c r="BC322" t="n">
        <v>101462.9247357907</v>
      </c>
      <c r="BD322" t="n">
        <v>1.481216893605622</v>
      </c>
      <c r="BE322" t="n">
        <v>1.743571949216208</v>
      </c>
      <c r="BF322" t="n">
        <v>72.74630697531023</v>
      </c>
      <c r="BG322" t="n">
        <v>41.21786684183092</v>
      </c>
      <c r="BH322" t="n">
        <v>937.4742841567127</v>
      </c>
      <c r="BI322" t="n">
        <v>3.8422555352186</v>
      </c>
      <c r="BJ322" t="n">
        <v>32190.92078595436</v>
      </c>
      <c r="BK322" t="n">
        <v>37837.68425628362</v>
      </c>
      <c r="BL322" t="n">
        <v>111562.8472219011</v>
      </c>
      <c r="BM322" t="n">
        <v>63436.63418188685</v>
      </c>
      <c r="BN322" t="n">
        <v>17265.84999974226</v>
      </c>
      <c r="BO322" t="n">
        <v>-74.84434258690879</v>
      </c>
      <c r="BP322" t="n">
        <v>0.2679020985119736</v>
      </c>
      <c r="BQ322" t="n">
        <v>5.960206300048007</v>
      </c>
      <c r="BR322" t="n">
        <v>442.2756064397981</v>
      </c>
      <c r="BS322" t="n">
        <v>5822.835282518698</v>
      </c>
      <c r="BT322" t="n">
        <v>9129.950497686192</v>
      </c>
      <c r="BU322" t="n">
        <v>8122.710229900862</v>
      </c>
      <c r="BV322" t="n">
        <v>21737.2</v>
      </c>
      <c r="BW322" t="n">
        <v>1538.225108</v>
      </c>
      <c r="BX322" t="n">
        <v>18.55407524</v>
      </c>
      <c r="BY322" t="inlineStr">
        <is>
          <t>2023-03-09 05:19:00</t>
        </is>
      </c>
      <c r="BZ322" t="inlineStr">
        <is>
          <t>2023-03-09 05:19:00</t>
        </is>
      </c>
      <c r="CA322" t="inlineStr">
        <is>
          <t>2023-03-09 05:19:00</t>
        </is>
      </c>
    </row>
    <row r="323">
      <c r="A323" t="n">
        <v>320</v>
      </c>
      <c r="B323" t="n">
        <v>200</v>
      </c>
      <c r="C323" t="n">
        <v>74</v>
      </c>
      <c r="D323" t="n">
        <v>745.3001029704313</v>
      </c>
      <c r="E323" t="n">
        <v>8.615805778661294</v>
      </c>
      <c r="F323" t="n">
        <v>152.4797933784258</v>
      </c>
      <c r="G323" t="n">
        <v>4600.739304887335</v>
      </c>
      <c r="H323" t="n">
        <v>56565.48627922463</v>
      </c>
      <c r="I323" t="n">
        <v>149315.1950904845</v>
      </c>
      <c r="J323" t="n">
        <v>235.013744237238</v>
      </c>
      <c r="K323" t="n">
        <v>288.1776628443412</v>
      </c>
      <c r="L323" t="n">
        <v>-75.86360880082161</v>
      </c>
      <c r="M323" t="n">
        <v>1.481216893605622</v>
      </c>
      <c r="N323" t="n">
        <v>71.03015954140345</v>
      </c>
      <c r="O323" t="n">
        <v>937.4742841567127</v>
      </c>
      <c r="P323" t="n">
        <v>1.743571949216208</v>
      </c>
      <c r="Q323" t="n">
        <v>41.21786684183092</v>
      </c>
      <c r="R323" t="n">
        <v>3.8422555352186</v>
      </c>
      <c r="S323" t="n">
        <v>30.99107241630092</v>
      </c>
      <c r="T323" t="n">
        <v>404.2960556806133</v>
      </c>
      <c r="U323" t="n">
        <v>30551.54830728288</v>
      </c>
      <c r="V323" t="n">
        <v>246.6666666666667</v>
      </c>
      <c r="W323" t="n">
        <v>412</v>
      </c>
      <c r="X323" t="n">
        <v>116.6666666666667</v>
      </c>
      <c r="Y323" t="n">
        <v>0</v>
      </c>
      <c r="Z323" t="n">
        <v>0.2529643158200499</v>
      </c>
      <c r="AA323" t="n">
        <v>3.07248387841522</v>
      </c>
      <c r="AB323" t="n">
        <v>390.2376974483761</v>
      </c>
      <c r="AC323" t="n">
        <v>44.9744174223035</v>
      </c>
      <c r="AD323" t="n">
        <v>3607.528953934856</v>
      </c>
      <c r="AE323" t="n">
        <v>1.180442214363816</v>
      </c>
      <c r="AF323" t="n">
        <v>17.73131628178841</v>
      </c>
      <c r="AG323" t="n">
        <v>499.8403189331755</v>
      </c>
      <c r="AH323" t="n">
        <v>28337.31138146761</v>
      </c>
      <c r="AI323" t="n">
        <v>20569.65061353679</v>
      </c>
      <c r="AJ323" t="n">
        <v>-19.14762097434487</v>
      </c>
      <c r="AK323" t="n">
        <v>-38.85027602398146</v>
      </c>
      <c r="AL323" t="n">
        <v>-11.26542381277294</v>
      </c>
      <c r="AM323" t="n">
        <v>-0.2623550556105859</v>
      </c>
      <c r="AN323" t="n">
        <v>29.81229269957253</v>
      </c>
      <c r="AO323" t="n">
        <v>933.6320286214938</v>
      </c>
      <c r="AP323" t="n">
        <v>710651.4909912922</v>
      </c>
      <c r="AQ323" t="n">
        <v>0.2635193159307671</v>
      </c>
      <c r="AR323" t="n">
        <v>0.3300949311581759</v>
      </c>
      <c r="AS323" t="n">
        <v>0.1168914769466372</v>
      </c>
      <c r="AT323" t="n">
        <v>0.07959407475810619</v>
      </c>
      <c r="AU323" t="n">
        <v>0.2099002012063136</v>
      </c>
      <c r="AV323" t="n">
        <v>6.299790068569365</v>
      </c>
      <c r="AW323" t="n">
        <v>127.6764835960843</v>
      </c>
      <c r="AX323" t="n">
        <v>7271.897682551585</v>
      </c>
      <c r="AY323" t="n">
        <v>599.7878406400378</v>
      </c>
      <c r="AZ323" t="n">
        <v>149913.6268777951</v>
      </c>
      <c r="BA323" t="n">
        <v>24045.12577765825</v>
      </c>
      <c r="BB323" t="n">
        <v>77417.79895813242</v>
      </c>
      <c r="BC323" t="n">
        <v>101462.9247357907</v>
      </c>
      <c r="BD323" t="n">
        <v>1.481216893605622</v>
      </c>
      <c r="BE323" t="n">
        <v>1.743571949216208</v>
      </c>
      <c r="BF323" t="n">
        <v>71.03015954140345</v>
      </c>
      <c r="BG323" t="n">
        <v>41.21786684183092</v>
      </c>
      <c r="BH323" t="n">
        <v>937.4742841567127</v>
      </c>
      <c r="BI323" t="n">
        <v>3.8422555352186</v>
      </c>
      <c r="BJ323" t="n">
        <v>32190.92078595436</v>
      </c>
      <c r="BK323" t="n">
        <v>37837.68425628362</v>
      </c>
      <c r="BL323" t="n">
        <v>108922.777494002</v>
      </c>
      <c r="BM323" t="n">
        <v>63436.63418188685</v>
      </c>
      <c r="BN323" t="n">
        <v>17265.84999974226</v>
      </c>
      <c r="BO323" t="n">
        <v>-74.84434258690879</v>
      </c>
      <c r="BP323" t="n">
        <v>0.2679020985119736</v>
      </c>
      <c r="BQ323" t="n">
        <v>5.229007355815173</v>
      </c>
      <c r="BR323" t="n">
        <v>442.2756064397981</v>
      </c>
      <c r="BS323" t="n">
        <v>5822.835282518698</v>
      </c>
      <c r="BT323" t="n">
        <v>8005.095977846726</v>
      </c>
      <c r="BU323" t="n">
        <v>8122.710229900862</v>
      </c>
      <c r="BV323" t="n">
        <v>21737</v>
      </c>
      <c r="BW323" t="n">
        <v>1538.37</v>
      </c>
      <c r="BX323" t="n">
        <v>18.56</v>
      </c>
      <c r="BY323" t="inlineStr">
        <is>
          <t>2023-03-09 05:20:00</t>
        </is>
      </c>
      <c r="BZ323" t="inlineStr">
        <is>
          <t>2023-03-09 05:20:00</t>
        </is>
      </c>
      <c r="CA323" t="inlineStr">
        <is>
          <t>2023-03-09 05:20:00</t>
        </is>
      </c>
    </row>
    <row r="324">
      <c r="A324" t="n">
        <v>321</v>
      </c>
      <c r="B324" t="n">
        <v>200</v>
      </c>
      <c r="C324" t="n">
        <v>74</v>
      </c>
      <c r="D324" t="n">
        <v>745.5157824593474</v>
      </c>
      <c r="E324" t="n">
        <v>8.615849080577759</v>
      </c>
      <c r="F324" t="n">
        <v>152.471959702839</v>
      </c>
      <c r="G324" t="n">
        <v>4605.928738379757</v>
      </c>
      <c r="H324" t="n">
        <v>56565.48627922463</v>
      </c>
      <c r="I324" t="n">
        <v>149394.3783103462</v>
      </c>
      <c r="J324" t="n">
        <v>277.5313670859089</v>
      </c>
      <c r="K324" t="n">
        <v>288.1776628443412</v>
      </c>
      <c r="L324" t="n">
        <v>-75.86360880082161</v>
      </c>
      <c r="M324" t="n">
        <v>1.481216893605622</v>
      </c>
      <c r="N324" t="n">
        <v>70.17208582445006</v>
      </c>
      <c r="O324" t="n">
        <v>937.4742841567127</v>
      </c>
      <c r="P324" t="n">
        <v>1.743571949216208</v>
      </c>
      <c r="Q324" t="n">
        <v>26.21854419745217</v>
      </c>
      <c r="R324" t="n">
        <v>3.8422555352186</v>
      </c>
      <c r="S324" t="n">
        <v>30.99107241630092</v>
      </c>
      <c r="T324" t="n">
        <v>420.1647602020301</v>
      </c>
      <c r="U324" t="n">
        <v>30552.48559899784</v>
      </c>
      <c r="V324" t="n">
        <v>247</v>
      </c>
      <c r="W324" t="n">
        <v>412.6666666666667</v>
      </c>
      <c r="X324" t="n">
        <v>117</v>
      </c>
      <c r="Y324" t="n">
        <v>0</v>
      </c>
      <c r="Z324" t="n">
        <v>0.2529647011002003</v>
      </c>
      <c r="AA324" t="n">
        <v>3.082242017856367</v>
      </c>
      <c r="AB324" t="n">
        <v>390.3654353925449</v>
      </c>
      <c r="AC324" t="n">
        <v>44.9744174223035</v>
      </c>
      <c r="AD324" t="n">
        <v>3611.275918707486</v>
      </c>
      <c r="AE324" t="n">
        <v>1.180442599643966</v>
      </c>
      <c r="AF324" t="n">
        <v>17.7351885121898</v>
      </c>
      <c r="AG324" t="n">
        <v>499.9678130506979</v>
      </c>
      <c r="AH324" t="n">
        <v>28337.31138146761</v>
      </c>
      <c r="AI324" t="n">
        <v>20573.30666662378</v>
      </c>
      <c r="AJ324" t="n">
        <v>-19.34001468179269</v>
      </c>
      <c r="AK324" t="n">
        <v>3.879852888524991</v>
      </c>
      <c r="AL324" t="n">
        <v>-9.678299157824673</v>
      </c>
      <c r="AM324" t="n">
        <v>-0.2623550556105859</v>
      </c>
      <c r="AN324" t="n">
        <v>43.95354162699789</v>
      </c>
      <c r="AO324" t="n">
        <v>933.6320286214938</v>
      </c>
      <c r="AP324" t="n">
        <v>713109.9602552116</v>
      </c>
      <c r="AQ324" t="n">
        <v>0.2626267765825837</v>
      </c>
      <c r="AR324" t="n">
        <v>0.328915941470051</v>
      </c>
      <c r="AS324" t="n">
        <v>0.1197671184807238</v>
      </c>
      <c r="AT324" t="n">
        <v>0.07931967165439291</v>
      </c>
      <c r="AU324" t="n">
        <v>0.2093704918122485</v>
      </c>
      <c r="AV324" t="n">
        <v>6.293175497086023</v>
      </c>
      <c r="AW324" t="n">
        <v>127.4555100429992</v>
      </c>
      <c r="AX324" t="n">
        <v>7242.697124734434</v>
      </c>
      <c r="AY324" t="n">
        <v>599.1723224163979</v>
      </c>
      <c r="AZ324" t="n">
        <v>149773.527698874</v>
      </c>
      <c r="BA324" t="n">
        <v>24045.12577765825</v>
      </c>
      <c r="BB324" t="n">
        <v>54302.36097496096</v>
      </c>
      <c r="BC324" t="n">
        <v>78347.48675261921</v>
      </c>
      <c r="BD324" t="n">
        <v>1.481216893605622</v>
      </c>
      <c r="BE324" t="n">
        <v>1.743571949216208</v>
      </c>
      <c r="BF324" t="n">
        <v>70.17208582445006</v>
      </c>
      <c r="BG324" t="n">
        <v>26.21854419745217</v>
      </c>
      <c r="BH324" t="n">
        <v>937.4742841567127</v>
      </c>
      <c r="BI324" t="n">
        <v>3.8422555352186</v>
      </c>
      <c r="BJ324" t="n">
        <v>32190.92078595436</v>
      </c>
      <c r="BK324" t="n">
        <v>37837.68425628362</v>
      </c>
      <c r="BL324" t="n">
        <v>107602.7426300524</v>
      </c>
      <c r="BM324" t="n">
        <v>40363.47458456235</v>
      </c>
      <c r="BN324" t="n">
        <v>17265.84999974226</v>
      </c>
      <c r="BO324" t="n">
        <v>-74.84434258690879</v>
      </c>
      <c r="BP324" t="n">
        <v>0.2679020985119736</v>
      </c>
      <c r="BQ324" t="n">
        <v>4.863407883698756</v>
      </c>
      <c r="BR324" t="n">
        <v>442.2756064397981</v>
      </c>
      <c r="BS324" t="n">
        <v>5822.835282518698</v>
      </c>
      <c r="BT324" t="n">
        <v>7442.668717926993</v>
      </c>
      <c r="BU324" t="n">
        <v>8122.710229900862</v>
      </c>
      <c r="BV324" t="n">
        <v>21736</v>
      </c>
      <c r="BW324" t="n">
        <v>1538.280104</v>
      </c>
      <c r="BX324" t="n">
        <v>18.5544877</v>
      </c>
      <c r="BY324" t="inlineStr">
        <is>
          <t>2023-03-09 05:21:00</t>
        </is>
      </c>
      <c r="BZ324" t="inlineStr">
        <is>
          <t>2023-03-09 05:21:00</t>
        </is>
      </c>
      <c r="CA324" t="inlineStr">
        <is>
          <t>2023-03-09 05:21:00</t>
        </is>
      </c>
    </row>
    <row r="325">
      <c r="A325" t="n">
        <v>322</v>
      </c>
      <c r="B325" t="n">
        <v>200</v>
      </c>
      <c r="C325" t="n">
        <v>74</v>
      </c>
      <c r="D325" t="n">
        <v>745.6931967185038</v>
      </c>
      <c r="E325" t="n">
        <v>8.617135342061703</v>
      </c>
      <c r="F325" t="n">
        <v>152.4735450178808</v>
      </c>
      <c r="G325" t="n">
        <v>4609.291772504247</v>
      </c>
      <c r="H325" t="n">
        <v>56565.48627922463</v>
      </c>
      <c r="I325" t="n">
        <v>149480.3551726036</v>
      </c>
      <c r="J325" t="n">
        <v>296.1080353379883</v>
      </c>
      <c r="K325" t="n">
        <v>288.1776628443412</v>
      </c>
      <c r="L325" t="n">
        <v>-75.86360880082161</v>
      </c>
      <c r="M325" t="n">
        <v>1.481216893605622</v>
      </c>
      <c r="N325" t="n">
        <v>67.92191039025356</v>
      </c>
      <c r="O325" t="n">
        <v>937.4742841567127</v>
      </c>
      <c r="P325" t="n">
        <v>1.743571949216208</v>
      </c>
      <c r="Q325" t="n">
        <v>18.7188828752628</v>
      </c>
      <c r="R325" t="n">
        <v>3.8422555352186</v>
      </c>
      <c r="S325" t="n">
        <v>31.10483193047265</v>
      </c>
      <c r="T325" t="n">
        <v>429.914596958416</v>
      </c>
      <c r="U325" t="n">
        <v>30552.48559899784</v>
      </c>
      <c r="V325" t="n">
        <v>247.6666666666667</v>
      </c>
      <c r="W325" t="n">
        <v>413</v>
      </c>
      <c r="X325" t="n">
        <v>118.3333333333333</v>
      </c>
      <c r="Y325" t="n">
        <v>0</v>
      </c>
      <c r="Z325" t="n">
        <v>0.2542410841312491</v>
      </c>
      <c r="AA325" t="n">
        <v>3.111036462287998</v>
      </c>
      <c r="AB325" t="n">
        <v>390.4662025813325</v>
      </c>
      <c r="AC325" t="n">
        <v>44.9744174223035</v>
      </c>
      <c r="AD325" t="n">
        <v>3614.526791494445</v>
      </c>
      <c r="AE325" t="n">
        <v>1.180945385400783</v>
      </c>
      <c r="AF325" t="n">
        <v>17.74652984873708</v>
      </c>
      <c r="AG325" t="n">
        <v>500.0685802394855</v>
      </c>
      <c r="AH325" t="n">
        <v>28337.31138146761</v>
      </c>
      <c r="AI325" t="n">
        <v>20576.51180028422</v>
      </c>
      <c r="AJ325" t="n">
        <v>-19.37849342328245</v>
      </c>
      <c r="AK325" t="n">
        <v>23.2869285481685</v>
      </c>
      <c r="AL325" t="n">
        <v>-13.65617534846518</v>
      </c>
      <c r="AM325" t="n">
        <v>-0.2623550556105859</v>
      </c>
      <c r="AN325" t="n">
        <v>49.20302751499074</v>
      </c>
      <c r="AO325" t="n">
        <v>933.6320286214938</v>
      </c>
      <c r="AP325" t="n">
        <v>713204.821464546</v>
      </c>
      <c r="AQ325" t="n">
        <v>0.2625810846747728</v>
      </c>
      <c r="AR325" t="n">
        <v>0.3288600623130061</v>
      </c>
      <c r="AS325" t="n">
        <v>0.1198262344158761</v>
      </c>
      <c r="AT325" t="n">
        <v>0.07930912158553372</v>
      </c>
      <c r="AU325" t="n">
        <v>0.2094234970108113</v>
      </c>
      <c r="AV325" t="n">
        <v>6.292150091124829</v>
      </c>
      <c r="AW325" t="n">
        <v>127.4343818724684</v>
      </c>
      <c r="AX325" t="n">
        <v>7246.825121518295</v>
      </c>
      <c r="AY325" t="n">
        <v>599.1258013991355</v>
      </c>
      <c r="AZ325" t="n">
        <v>149879.8417052316</v>
      </c>
      <c r="BA325" t="n">
        <v>24045.12577765825</v>
      </c>
      <c r="BB325" t="n">
        <v>42744.64198337523</v>
      </c>
      <c r="BC325" t="n">
        <v>66789.76776103348</v>
      </c>
      <c r="BD325" t="n">
        <v>1.481216893605622</v>
      </c>
      <c r="BE325" t="n">
        <v>1.743571949216208</v>
      </c>
      <c r="BF325" t="n">
        <v>67.92191039025356</v>
      </c>
      <c r="BG325" t="n">
        <v>18.7188828752628</v>
      </c>
      <c r="BH325" t="n">
        <v>937.4742841567127</v>
      </c>
      <c r="BI325" t="n">
        <v>3.8422555352186</v>
      </c>
      <c r="BJ325" t="n">
        <v>32190.92078595436</v>
      </c>
      <c r="BK325" t="n">
        <v>37837.68425628362</v>
      </c>
      <c r="BL325" t="n">
        <v>104141.3400878355</v>
      </c>
      <c r="BM325" t="n">
        <v>28826.89478590011</v>
      </c>
      <c r="BN325" t="n">
        <v>17265.84999974226</v>
      </c>
      <c r="BO325" t="n">
        <v>-74.84434258690879</v>
      </c>
      <c r="BP325" t="n">
        <v>0.2679020985119736</v>
      </c>
      <c r="BQ325" t="n">
        <v>4.754641497109589</v>
      </c>
      <c r="BR325" t="n">
        <v>442.2756064397981</v>
      </c>
      <c r="BS325" t="n">
        <v>5822.835282518698</v>
      </c>
      <c r="BT325" t="n">
        <v>7275.355431448991</v>
      </c>
      <c r="BU325" t="n">
        <v>8122.710229900862</v>
      </c>
      <c r="BV325" t="n">
        <v>21736.28</v>
      </c>
      <c r="BW325" t="n">
        <v>1538.28118893</v>
      </c>
      <c r="BX325" t="n">
        <v>18.56363482</v>
      </c>
      <c r="BY325" t="inlineStr">
        <is>
          <t>2023-03-09 05:22:00</t>
        </is>
      </c>
      <c r="BZ325" t="inlineStr">
        <is>
          <t>2023-03-09 05:22:00</t>
        </is>
      </c>
      <c r="CA325" t="inlineStr">
        <is>
          <t>2023-03-09 05:22:00</t>
        </is>
      </c>
    </row>
    <row r="326">
      <c r="A326" t="n">
        <v>323</v>
      </c>
      <c r="B326" t="n">
        <v>200</v>
      </c>
      <c r="C326" t="n">
        <v>74</v>
      </c>
      <c r="D326" t="n">
        <v>745.8597888138074</v>
      </c>
      <c r="E326" t="n">
        <v>8.618040276096677</v>
      </c>
      <c r="F326" t="n">
        <v>152.4934610851586</v>
      </c>
      <c r="G326" t="n">
        <v>4610.239637529724</v>
      </c>
      <c r="H326" t="n">
        <v>56565.48627922463</v>
      </c>
      <c r="I326" t="n">
        <v>149586.8470838698</v>
      </c>
      <c r="J326" t="n">
        <v>295.0230717773019</v>
      </c>
      <c r="K326" t="n">
        <v>288.1776628443412</v>
      </c>
      <c r="L326" t="n">
        <v>-75.86360880082161</v>
      </c>
      <c r="M326" t="n">
        <v>1.359539949337326</v>
      </c>
      <c r="N326" t="n">
        <v>70.9178660543072</v>
      </c>
      <c r="O326" t="n">
        <v>937.4742841567127</v>
      </c>
      <c r="P326" t="n">
        <v>1.743571949216208</v>
      </c>
      <c r="Q326" t="n">
        <v>18.7188828752628</v>
      </c>
      <c r="R326" t="n">
        <v>3.8422555352186</v>
      </c>
      <c r="S326" t="n">
        <v>31.28338863182681</v>
      </c>
      <c r="T326" t="n">
        <v>435.1607280566662</v>
      </c>
      <c r="U326" t="n">
        <v>30552.48559899784</v>
      </c>
      <c r="V326" t="n">
        <v>249.3333333333333</v>
      </c>
      <c r="W326" t="n">
        <v>413</v>
      </c>
      <c r="X326" t="n">
        <v>119</v>
      </c>
      <c r="Y326" t="n">
        <v>0</v>
      </c>
      <c r="Z326" t="n">
        <v>0.2561746579792282</v>
      </c>
      <c r="AA326" t="n">
        <v>3.127731804463515</v>
      </c>
      <c r="AB326" t="n">
        <v>390.4946228050669</v>
      </c>
      <c r="AC326" t="n">
        <v>44.9744174223035</v>
      </c>
      <c r="AD326" t="n">
        <v>3617.690527469545</v>
      </c>
      <c r="AE326" t="n">
        <v>1.181708401354366</v>
      </c>
      <c r="AF326" t="n">
        <v>17.75327013857178</v>
      </c>
      <c r="AG326" t="n">
        <v>500.09700046322</v>
      </c>
      <c r="AH326" t="n">
        <v>28337.31138146761</v>
      </c>
      <c r="AI326" t="n">
        <v>20579.67539461746</v>
      </c>
      <c r="AJ326" t="n">
        <v>-19.05313695106042</v>
      </c>
      <c r="AK326" t="n">
        <v>23.05723914894311</v>
      </c>
      <c r="AL326" t="n">
        <v>-16.50285674901373</v>
      </c>
      <c r="AM326" t="n">
        <v>-0.3840319998788813</v>
      </c>
      <c r="AN326" t="n">
        <v>52.19898317904441</v>
      </c>
      <c r="AO326" t="n">
        <v>933.6320286214938</v>
      </c>
      <c r="AP326" t="n">
        <v>713463.997102094</v>
      </c>
      <c r="AQ326" t="n">
        <v>0.2625477085037605</v>
      </c>
      <c r="AR326" t="n">
        <v>0.3287459583010582</v>
      </c>
      <c r="AS326" t="n">
        <v>0.11992926004836</v>
      </c>
      <c r="AT326" t="n">
        <v>0.07928031145323021</v>
      </c>
      <c r="AU326" t="n">
        <v>0.209496761693591</v>
      </c>
      <c r="AV326" t="n">
        <v>6.292179138273361</v>
      </c>
      <c r="AW326" t="n">
        <v>127.4523729264648</v>
      </c>
      <c r="AX326" t="n">
        <v>7247.700659486877</v>
      </c>
      <c r="AY326" t="n">
        <v>599.1137443661901</v>
      </c>
      <c r="AZ326" t="n">
        <v>150000.3282511676</v>
      </c>
      <c r="BA326" t="n">
        <v>24045.12577765825</v>
      </c>
      <c r="BB326" t="n">
        <v>42744.64198337523</v>
      </c>
      <c r="BC326" t="n">
        <v>66789.76776103348</v>
      </c>
      <c r="BD326" t="n">
        <v>1.359539949337326</v>
      </c>
      <c r="BE326" t="n">
        <v>1.743571949216208</v>
      </c>
      <c r="BF326" t="n">
        <v>70.9178660543072</v>
      </c>
      <c r="BG326" t="n">
        <v>18.7188828752628</v>
      </c>
      <c r="BH326" t="n">
        <v>937.4742841567127</v>
      </c>
      <c r="BI326" t="n">
        <v>3.8422555352186</v>
      </c>
      <c r="BJ326" t="n">
        <v>29546.04390758407</v>
      </c>
      <c r="BK326" t="n">
        <v>37837.68425628362</v>
      </c>
      <c r="BL326" t="n">
        <v>108749.8247314885</v>
      </c>
      <c r="BM326" t="n">
        <v>28826.89478590011</v>
      </c>
      <c r="BN326" t="n">
        <v>17265.84999974226</v>
      </c>
      <c r="BO326" t="n">
        <v>-74.84434258690879</v>
      </c>
      <c r="BP326" t="n">
        <v>0.2062261859273346</v>
      </c>
      <c r="BQ326" t="n">
        <v>5.71026030339025</v>
      </c>
      <c r="BR326" t="n">
        <v>442.2756064397981</v>
      </c>
      <c r="BS326" t="n">
        <v>4482.193502529463</v>
      </c>
      <c r="BT326" t="n">
        <v>8745.332142052208</v>
      </c>
      <c r="BU326" t="n">
        <v>8122.710229900862</v>
      </c>
      <c r="BV326" t="n">
        <v>21736.87787999</v>
      </c>
      <c r="BW326" t="n">
        <v>1538.2478</v>
      </c>
      <c r="BX326" t="n">
        <v>18.56363482</v>
      </c>
      <c r="BY326" t="inlineStr">
        <is>
          <t>2023-03-09 05:23:00</t>
        </is>
      </c>
      <c r="BZ326" t="inlineStr">
        <is>
          <t>2023-03-09 05:23:00</t>
        </is>
      </c>
      <c r="CA326" t="inlineStr">
        <is>
          <t>2023-03-09 05:23:00</t>
        </is>
      </c>
    </row>
    <row r="327">
      <c r="A327" t="n">
        <v>324</v>
      </c>
      <c r="B327" t="n">
        <v>200</v>
      </c>
      <c r="C327" t="n">
        <v>74</v>
      </c>
      <c r="D327" t="n">
        <v>746.0181947239962</v>
      </c>
      <c r="E327" t="n">
        <v>8.619262187420748</v>
      </c>
      <c r="F327" t="n">
        <v>152.4975132552535</v>
      </c>
      <c r="G327" t="n">
        <v>4610.649632534528</v>
      </c>
      <c r="H327" t="n">
        <v>56565.48627922463</v>
      </c>
      <c r="I327" t="n">
        <v>149690.3602087826</v>
      </c>
      <c r="J327" t="n">
        <v>304.2608246000535</v>
      </c>
      <c r="K327" t="n">
        <v>288.1776628443412</v>
      </c>
      <c r="L327" t="n">
        <v>-75.86360880082161</v>
      </c>
      <c r="M327" t="n">
        <v>1.298701477203178</v>
      </c>
      <c r="N327" t="n">
        <v>72.97838774488316</v>
      </c>
      <c r="O327" t="n">
        <v>629.2243819563301</v>
      </c>
      <c r="P327" t="n">
        <v>1.743571949216208</v>
      </c>
      <c r="Q327" t="n">
        <v>18.7188828752628</v>
      </c>
      <c r="R327" t="n">
        <v>3.8422555352186</v>
      </c>
      <c r="S327" t="n">
        <v>31.34422710396096</v>
      </c>
      <c r="T327" t="n">
        <v>437.2212497472422</v>
      </c>
      <c r="U327" t="n">
        <v>30860.73550119822</v>
      </c>
      <c r="V327" t="n">
        <v>250.6666666666667</v>
      </c>
      <c r="W327" t="n">
        <v>413</v>
      </c>
      <c r="X327" t="n">
        <v>119</v>
      </c>
      <c r="Y327" t="n">
        <v>0</v>
      </c>
      <c r="Z327" t="n">
        <v>0.2568320471920965</v>
      </c>
      <c r="AA327" t="n">
        <v>3.128802650959399</v>
      </c>
      <c r="AB327" t="n">
        <v>393.8301756307444</v>
      </c>
      <c r="AC327" t="n">
        <v>44.9744174223035</v>
      </c>
      <c r="AD327" t="n">
        <v>3620.7739140128</v>
      </c>
      <c r="AE327" t="n">
        <v>1.181973910938593</v>
      </c>
      <c r="AF327" t="n">
        <v>17.75372673586834</v>
      </c>
      <c r="AG327" t="n">
        <v>501.4255388067106</v>
      </c>
      <c r="AH327" t="n">
        <v>28337.31138146761</v>
      </c>
      <c r="AI327" t="n">
        <v>20582.75878116072</v>
      </c>
      <c r="AJ327" t="n">
        <v>-19.01246740785698</v>
      </c>
      <c r="AK327" t="n">
        <v>23.49104506200593</v>
      </c>
      <c r="AL327" t="n">
        <v>-14.25843083160247</v>
      </c>
      <c r="AM327" t="n">
        <v>-0.444870472013029</v>
      </c>
      <c r="AN327" t="n">
        <v>54.25950486962037</v>
      </c>
      <c r="AO327" t="n">
        <v>625.3821264211113</v>
      </c>
      <c r="AP327" t="n">
        <v>713624.538868101</v>
      </c>
      <c r="AQ327" t="n">
        <v>0.2625039225028545</v>
      </c>
      <c r="AR327" t="n">
        <v>0.3287060887798125</v>
      </c>
      <c r="AS327" t="n">
        <v>0.1199269369289572</v>
      </c>
      <c r="AT327" t="n">
        <v>0.07926247602224787</v>
      </c>
      <c r="AU327" t="n">
        <v>0.2096005757661279</v>
      </c>
      <c r="AV327" t="n">
        <v>6.29326890753542</v>
      </c>
      <c r="AW327" t="n">
        <v>127.4454024105404</v>
      </c>
      <c r="AX327" t="n">
        <v>7248.826363035866</v>
      </c>
      <c r="AY327" t="n">
        <v>599.101945998289</v>
      </c>
      <c r="AZ327" t="n">
        <v>150115.2952506477</v>
      </c>
      <c r="BA327" t="n">
        <v>24045.12577765825</v>
      </c>
      <c r="BB327" t="n">
        <v>42744.64198337523</v>
      </c>
      <c r="BC327" t="n">
        <v>66789.76776103348</v>
      </c>
      <c r="BD327" t="n">
        <v>1.298701477203178</v>
      </c>
      <c r="BE327" t="n">
        <v>1.743571949216208</v>
      </c>
      <c r="BF327" t="n">
        <v>72.97838774488316</v>
      </c>
      <c r="BG327" t="n">
        <v>18.7188828752628</v>
      </c>
      <c r="BH327" t="n">
        <v>629.2243819563301</v>
      </c>
      <c r="BI327" t="n">
        <v>3.8422555352186</v>
      </c>
      <c r="BJ327" t="n">
        <v>28223.60546839893</v>
      </c>
      <c r="BK327" t="n">
        <v>37837.68425628362</v>
      </c>
      <c r="BL327" t="n">
        <v>111919.4176888693</v>
      </c>
      <c r="BM327" t="n">
        <v>28826.89478590011</v>
      </c>
      <c r="BN327" t="n">
        <v>11540.19659265957</v>
      </c>
      <c r="BO327" t="n">
        <v>-74.84434258690879</v>
      </c>
      <c r="BP327" t="n">
        <v>0.1753882296350152</v>
      </c>
      <c r="BQ327" t="n">
        <v>6.215261303177872</v>
      </c>
      <c r="BR327" t="n">
        <v>390.5331677524967</v>
      </c>
      <c r="BS327" t="n">
        <v>3811.872612534846</v>
      </c>
      <c r="BT327" t="n">
        <v>9522.148818973317</v>
      </c>
      <c r="BU327" t="n">
        <v>7161.609291195204</v>
      </c>
      <c r="BV327" t="n">
        <v>21736.50777634</v>
      </c>
      <c r="BW327" t="n">
        <v>1538.2506</v>
      </c>
      <c r="BX327" t="n">
        <v>18.57471281</v>
      </c>
      <c r="BY327" t="inlineStr">
        <is>
          <t>2023-03-09 05:24:00</t>
        </is>
      </c>
      <c r="BZ327" t="inlineStr">
        <is>
          <t>2023-03-09 05:24:00</t>
        </is>
      </c>
      <c r="CA327" t="inlineStr">
        <is>
          <t>2023-03-09 05:24:00</t>
        </is>
      </c>
    </row>
    <row r="328">
      <c r="A328" t="n">
        <v>325</v>
      </c>
      <c r="B328" t="n">
        <v>200</v>
      </c>
      <c r="C328" t="n">
        <v>74</v>
      </c>
      <c r="D328" t="n">
        <v>746.1629628967593</v>
      </c>
      <c r="E328" t="n">
        <v>8.619329493673034</v>
      </c>
      <c r="F328" t="n">
        <v>152.4975951047578</v>
      </c>
      <c r="G328" t="n">
        <v>4611.897566005602</v>
      </c>
      <c r="H328" t="n">
        <v>56565.48627922463</v>
      </c>
      <c r="I328" t="n">
        <v>149800.3157981338</v>
      </c>
      <c r="J328" t="n">
        <v>308.8306263176755</v>
      </c>
      <c r="K328" t="n">
        <v>288.1776628443412</v>
      </c>
      <c r="L328" t="n">
        <v>-75.86360880082161</v>
      </c>
      <c r="M328" t="n">
        <v>1.298701477203178</v>
      </c>
      <c r="N328" t="n">
        <v>72.97838774488316</v>
      </c>
      <c r="O328" t="n">
        <v>475.0994308561389</v>
      </c>
      <c r="P328" t="n">
        <v>1.743571949216208</v>
      </c>
      <c r="Q328" t="n">
        <v>18.7188828752628</v>
      </c>
      <c r="R328" t="n">
        <v>3.8422555352186</v>
      </c>
      <c r="S328" t="n">
        <v>31.34422710396096</v>
      </c>
      <c r="T328" t="n">
        <v>437.2212497472422</v>
      </c>
      <c r="U328" t="n">
        <v>31014.86045229841</v>
      </c>
      <c r="V328" t="n">
        <v>251</v>
      </c>
      <c r="W328" t="n">
        <v>413</v>
      </c>
      <c r="X328" t="n">
        <v>119</v>
      </c>
      <c r="Y328" t="n">
        <v>0</v>
      </c>
      <c r="Z328" t="n">
        <v>0.2568326451760438</v>
      </c>
      <c r="AA328" t="n">
        <v>3.128803811208276</v>
      </c>
      <c r="AB328" t="n">
        <v>395.5292435567931</v>
      </c>
      <c r="AC328" t="n">
        <v>44.9744174223035</v>
      </c>
      <c r="AD328" t="n">
        <v>3624.058147408927</v>
      </c>
      <c r="AE328" t="n">
        <v>1.18197450892254</v>
      </c>
      <c r="AF328" t="n">
        <v>17.75372789611722</v>
      </c>
      <c r="AG328" t="n">
        <v>502.1210994916658</v>
      </c>
      <c r="AH328" t="n">
        <v>28337.31138146761</v>
      </c>
      <c r="AI328" t="n">
        <v>20586.04301455685</v>
      </c>
      <c r="AJ328" t="n">
        <v>-19.06735013634655</v>
      </c>
      <c r="AK328" t="n">
        <v>23.44040285746133</v>
      </c>
      <c r="AL328" t="n">
        <v>-13.13621787289684</v>
      </c>
      <c r="AM328" t="n">
        <v>-0.444870472013029</v>
      </c>
      <c r="AN328" t="n">
        <v>54.25950486962037</v>
      </c>
      <c r="AO328" t="n">
        <v>471.2571753209199</v>
      </c>
      <c r="AP328" t="n">
        <v>713812.1975436133</v>
      </c>
      <c r="AQ328" t="n">
        <v>0.2624677193916084</v>
      </c>
      <c r="AR328" t="n">
        <v>0.3286290036379899</v>
      </c>
      <c r="AS328" t="n">
        <v>0.1199722985485226</v>
      </c>
      <c r="AT328" t="n">
        <v>0.0792421794385712</v>
      </c>
      <c r="AU328" t="n">
        <v>0.2096887989833078</v>
      </c>
      <c r="AV328" t="n">
        <v>6.292560742568253</v>
      </c>
      <c r="AW328" t="n">
        <v>127.4270748251546</v>
      </c>
      <c r="AX328" t="n">
        <v>7250.223380902334</v>
      </c>
      <c r="AY328" t="n">
        <v>599.0339954755254</v>
      </c>
      <c r="AZ328" t="n">
        <v>150231.4472677892</v>
      </c>
      <c r="BA328" t="n">
        <v>24045.12577765825</v>
      </c>
      <c r="BB328" t="n">
        <v>42744.64198337523</v>
      </c>
      <c r="BC328" t="n">
        <v>66789.76776103348</v>
      </c>
      <c r="BD328" t="n">
        <v>1.298701477203178</v>
      </c>
      <c r="BE328" t="n">
        <v>1.743571949216208</v>
      </c>
      <c r="BF328" t="n">
        <v>72.97838774488316</v>
      </c>
      <c r="BG328" t="n">
        <v>18.7188828752628</v>
      </c>
      <c r="BH328" t="n">
        <v>475.0994308561389</v>
      </c>
      <c r="BI328" t="n">
        <v>3.8422555352186</v>
      </c>
      <c r="BJ328" t="n">
        <v>28223.60546839893</v>
      </c>
      <c r="BK328" t="n">
        <v>37837.68425628362</v>
      </c>
      <c r="BL328" t="n">
        <v>111919.4176888693</v>
      </c>
      <c r="BM328" t="n">
        <v>28826.89478590011</v>
      </c>
      <c r="BN328" t="n">
        <v>8677.369889118223</v>
      </c>
      <c r="BO328" t="n">
        <v>-74.84434258690879</v>
      </c>
      <c r="BP328" t="n">
        <v>0.1753882296350152</v>
      </c>
      <c r="BQ328" t="n">
        <v>6.215261303177872</v>
      </c>
      <c r="BR328" t="n">
        <v>364.6619484088459</v>
      </c>
      <c r="BS328" t="n">
        <v>3811.872612534846</v>
      </c>
      <c r="BT328" t="n">
        <v>9522.148818973317</v>
      </c>
      <c r="BU328" t="n">
        <v>6681.058821842375</v>
      </c>
      <c r="BV328" t="n">
        <v>21736.50777634</v>
      </c>
      <c r="BW328" t="n">
        <v>1538.2506</v>
      </c>
      <c r="BX328" t="n">
        <v>18.57471281</v>
      </c>
      <c r="BY328" t="inlineStr">
        <is>
          <t>2023-03-09 05:24:00</t>
        </is>
      </c>
      <c r="BZ328" t="inlineStr">
        <is>
          <t>2023-03-09 05:24:00</t>
        </is>
      </c>
      <c r="CA328" t="inlineStr">
        <is>
          <t>2023-03-09 05:24:00</t>
        </is>
      </c>
    </row>
    <row r="329">
      <c r="A329" t="n">
        <v>326</v>
      </c>
      <c r="B329" t="n">
        <v>200</v>
      </c>
      <c r="C329" t="n">
        <v>74</v>
      </c>
      <c r="D329" t="n">
        <v>746.2698204737762</v>
      </c>
      <c r="E329" t="n">
        <v>8.619355165867166</v>
      </c>
      <c r="F329" t="n">
        <v>152.4975951047578</v>
      </c>
      <c r="G329" t="n">
        <v>4612.507092256766</v>
      </c>
      <c r="H329" t="n">
        <v>56565.48627922463</v>
      </c>
      <c r="I329" t="n">
        <v>149890.4884412436</v>
      </c>
      <c r="J329" t="n">
        <v>310.8065753669887</v>
      </c>
      <c r="K329" t="n">
        <v>288.1776628443412</v>
      </c>
      <c r="L329" t="n">
        <v>-75.86360880082161</v>
      </c>
      <c r="M329" t="n">
        <v>1.298701477203178</v>
      </c>
      <c r="N329" t="n">
        <v>72.97838774488316</v>
      </c>
      <c r="O329" t="n">
        <v>354.6036382976038</v>
      </c>
      <c r="P329" t="n">
        <v>1.743571949216208</v>
      </c>
      <c r="Q329" t="n">
        <v>18.7188828752628</v>
      </c>
      <c r="R329" t="n">
        <v>3.8422555352186</v>
      </c>
      <c r="S329" t="n">
        <v>31.34422710396096</v>
      </c>
      <c r="T329" t="n">
        <v>437.2212497472422</v>
      </c>
      <c r="U329" t="n">
        <v>31135.35624485694</v>
      </c>
      <c r="V329" t="n">
        <v>251.6666666666667</v>
      </c>
      <c r="W329" t="n">
        <v>413</v>
      </c>
      <c r="X329" t="n">
        <v>119</v>
      </c>
      <c r="Y329" t="n">
        <v>0</v>
      </c>
      <c r="Z329" t="n">
        <v>0.2568328731665885</v>
      </c>
      <c r="AA329" t="n">
        <v>3.128803811208276</v>
      </c>
      <c r="AB329" t="n">
        <v>396.8325330436123</v>
      </c>
      <c r="AC329" t="n">
        <v>44.9744174223035</v>
      </c>
      <c r="AD329" t="n">
        <v>3626.757934359908</v>
      </c>
      <c r="AE329" t="n">
        <v>1.181974736913085</v>
      </c>
      <c r="AF329" t="n">
        <v>17.75372789611722</v>
      </c>
      <c r="AG329" t="n">
        <v>502.6456136619218</v>
      </c>
      <c r="AH329" t="n">
        <v>28337.31138146761</v>
      </c>
      <c r="AI329" t="n">
        <v>20588.74280150783</v>
      </c>
      <c r="AJ329" t="n">
        <v>-20.29451979920605</v>
      </c>
      <c r="AK329" t="n">
        <v>21.65345649709292</v>
      </c>
      <c r="AL329" t="n">
        <v>-9.679638471300528</v>
      </c>
      <c r="AM329" t="n">
        <v>-0.444870472013029</v>
      </c>
      <c r="AN329" t="n">
        <v>54.25950486962037</v>
      </c>
      <c r="AO329" t="n">
        <v>350.7613827623848</v>
      </c>
      <c r="AP329" t="n">
        <v>713951.8471912118</v>
      </c>
      <c r="AQ329" t="n">
        <v>0.2624184296225837</v>
      </c>
      <c r="AR329" t="n">
        <v>0.3285648998476858</v>
      </c>
      <c r="AS329" t="n">
        <v>0.1199866253371416</v>
      </c>
      <c r="AT329" t="n">
        <v>0.07922831645953986</v>
      </c>
      <c r="AU329" t="n">
        <v>0.2098017287330492</v>
      </c>
      <c r="AV329" t="n">
        <v>6.292278429030373</v>
      </c>
      <c r="AW329" t="n">
        <v>127.4198767088439</v>
      </c>
      <c r="AX329" t="n">
        <v>7250.652033708969</v>
      </c>
      <c r="AY329" t="n">
        <v>599.028826283673</v>
      </c>
      <c r="AZ329" t="n">
        <v>150334.0668839429</v>
      </c>
      <c r="BA329" t="n">
        <v>24045.12577765825</v>
      </c>
      <c r="BB329" t="n">
        <v>42744.64198337523</v>
      </c>
      <c r="BC329" t="n">
        <v>66789.76776103348</v>
      </c>
      <c r="BD329" t="n">
        <v>1.298701477203178</v>
      </c>
      <c r="BE329" t="n">
        <v>1.743571949216208</v>
      </c>
      <c r="BF329" t="n">
        <v>72.97838774488316</v>
      </c>
      <c r="BG329" t="n">
        <v>18.7188828752628</v>
      </c>
      <c r="BH329" t="n">
        <v>354.6036382976038</v>
      </c>
      <c r="BI329" t="n">
        <v>3.8422555352186</v>
      </c>
      <c r="BJ329" t="n">
        <v>28223.60546839893</v>
      </c>
      <c r="BK329" t="n">
        <v>37837.68425628362</v>
      </c>
      <c r="BL329" t="n">
        <v>111919.4176888693</v>
      </c>
      <c r="BM329" t="n">
        <v>28826.89478590011</v>
      </c>
      <c r="BN329" t="n">
        <v>6439.763021306227</v>
      </c>
      <c r="BO329" t="n">
        <v>-74.84434258690879</v>
      </c>
      <c r="BP329" t="n">
        <v>0.1753882296350152</v>
      </c>
      <c r="BQ329" t="n">
        <v>6.215261303177872</v>
      </c>
      <c r="BR329" t="n">
        <v>256.3235252172515</v>
      </c>
      <c r="BS329" t="n">
        <v>3811.872612534846</v>
      </c>
      <c r="BT329" t="n">
        <v>9522.148818973317</v>
      </c>
      <c r="BU329" t="n">
        <v>4669.214303174466</v>
      </c>
      <c r="BV329" t="n">
        <v>21732.370045</v>
      </c>
      <c r="BW329" t="n">
        <v>1538.3</v>
      </c>
      <c r="BX329" t="n">
        <v>18.57</v>
      </c>
      <c r="BY329" t="inlineStr">
        <is>
          <t>2023-03-09 05:26:00</t>
        </is>
      </c>
      <c r="BZ329" t="inlineStr">
        <is>
          <t>2023-03-09 05:26:00</t>
        </is>
      </c>
      <c r="CA329" t="inlineStr">
        <is>
          <t>2023-03-09 05:26:00</t>
        </is>
      </c>
    </row>
    <row r="330">
      <c r="A330" t="n">
        <v>327</v>
      </c>
      <c r="B330" t="n">
        <v>200</v>
      </c>
      <c r="C330" t="n">
        <v>74</v>
      </c>
      <c r="D330" t="n">
        <v>746.2898988039213</v>
      </c>
      <c r="E330" t="n">
        <v>8.61937334636959</v>
      </c>
      <c r="F330" t="n">
        <v>152.4975951047578</v>
      </c>
      <c r="G330" t="n">
        <v>4613.514917601511</v>
      </c>
      <c r="H330" t="n">
        <v>56565.48627922463</v>
      </c>
      <c r="I330" t="n">
        <v>149890.4884412436</v>
      </c>
      <c r="J330" t="n">
        <v>311.7945498916453</v>
      </c>
      <c r="K330" t="n">
        <v>288.1776628443412</v>
      </c>
      <c r="L330" t="n">
        <v>-75.86360880082161</v>
      </c>
      <c r="M330" t="n">
        <v>1.298701477203178</v>
      </c>
      <c r="N330" t="n">
        <v>72.97838774488316</v>
      </c>
      <c r="O330" t="n">
        <v>294.3557420183362</v>
      </c>
      <c r="P330" t="n">
        <v>1.743571949216208</v>
      </c>
      <c r="Q330" t="n">
        <v>18.7188828752628</v>
      </c>
      <c r="R330" t="n">
        <v>3.8422555352186</v>
      </c>
      <c r="S330" t="n">
        <v>31.34422710396096</v>
      </c>
      <c r="T330" t="n">
        <v>437.2212497472422</v>
      </c>
      <c r="U330" t="n">
        <v>31195.60414113621</v>
      </c>
      <c r="V330" t="n">
        <v>252</v>
      </c>
      <c r="W330" t="n">
        <v>413</v>
      </c>
      <c r="X330" t="n">
        <v>119</v>
      </c>
      <c r="Y330" t="n">
        <v>0</v>
      </c>
      <c r="Z330" t="n">
        <v>0.2568330345224039</v>
      </c>
      <c r="AA330" t="n">
        <v>3.128803811208276</v>
      </c>
      <c r="AB330" t="n">
        <v>397.5052641327996</v>
      </c>
      <c r="AC330" t="n">
        <v>44.9744174223035</v>
      </c>
      <c r="AD330" t="n">
        <v>3626.757934359908</v>
      </c>
      <c r="AE330" t="n">
        <v>1.181974898268901</v>
      </c>
      <c r="AF330" t="n">
        <v>17.75372789611722</v>
      </c>
      <c r="AG330" t="n">
        <v>502.9289570928274</v>
      </c>
      <c r="AH330" t="n">
        <v>28337.31138146761</v>
      </c>
      <c r="AI330" t="n">
        <v>20588.74280150783</v>
      </c>
      <c r="AJ330" t="n">
        <v>-19.24844588161325</v>
      </c>
      <c r="AK330" t="n">
        <v>-0.943818630944372</v>
      </c>
      <c r="AL330" t="n">
        <v>-14.14387808243559</v>
      </c>
      <c r="AM330" t="n">
        <v>-0.444870472013029</v>
      </c>
      <c r="AN330" t="n">
        <v>54.25950486962037</v>
      </c>
      <c r="AO330" t="n">
        <v>290.5134864831173</v>
      </c>
      <c r="AP330" t="n">
        <v>713999.6326134844</v>
      </c>
      <c r="AQ330" t="n">
        <v>0.2623516980369521</v>
      </c>
      <c r="AR330" t="n">
        <v>0.3285534611425213</v>
      </c>
      <c r="AS330" t="n">
        <v>0.1199638670799233</v>
      </c>
      <c r="AT330" t="n">
        <v>0.07922062540800641</v>
      </c>
      <c r="AU330" t="n">
        <v>0.2099103483325968</v>
      </c>
      <c r="AV330" t="n">
        <v>6.29234804937965</v>
      </c>
      <c r="AW330" t="n">
        <v>127.4186458535391</v>
      </c>
      <c r="AX330" t="n">
        <v>7252.629845885712</v>
      </c>
      <c r="AY330" t="n">
        <v>599.0196182293839</v>
      </c>
      <c r="AZ330" t="n">
        <v>150328.6364419392</v>
      </c>
      <c r="BA330" t="n">
        <v>24045.12577765825</v>
      </c>
      <c r="BB330" t="n">
        <v>42744.64198337523</v>
      </c>
      <c r="BC330" t="n">
        <v>66789.76776103348</v>
      </c>
      <c r="BD330" t="n">
        <v>1.298701477203178</v>
      </c>
      <c r="BE330" t="n">
        <v>1.743571949216208</v>
      </c>
      <c r="BF330" t="n">
        <v>72.97838774488316</v>
      </c>
      <c r="BG330" t="n">
        <v>18.7188828752628</v>
      </c>
      <c r="BH330" t="n">
        <v>294.3557420183362</v>
      </c>
      <c r="BI330" t="n">
        <v>3.8422555352186</v>
      </c>
      <c r="BJ330" t="n">
        <v>28223.60546839893</v>
      </c>
      <c r="BK330" t="n">
        <v>37837.68425628362</v>
      </c>
      <c r="BL330" t="n">
        <v>111919.4176888693</v>
      </c>
      <c r="BM330" t="n">
        <v>28826.89478590011</v>
      </c>
      <c r="BN330" t="n">
        <v>5320.959587400228</v>
      </c>
      <c r="BO330" t="n">
        <v>-74.84434258690879</v>
      </c>
      <c r="BP330" t="n">
        <v>0.1753882296350152</v>
      </c>
      <c r="BQ330" t="n">
        <v>6.215261303177872</v>
      </c>
      <c r="BR330" t="n">
        <v>202.1543136214543</v>
      </c>
      <c r="BS330" t="n">
        <v>3811.872612534846</v>
      </c>
      <c r="BT330" t="n">
        <v>9522.148818973317</v>
      </c>
      <c r="BU330" t="n">
        <v>3663.292043840512</v>
      </c>
      <c r="BV330" t="n">
        <v>21737.96602918</v>
      </c>
      <c r="BW330" t="n">
        <v>1538.9</v>
      </c>
      <c r="BX330" t="n">
        <v>18.60197371</v>
      </c>
      <c r="BY330" t="inlineStr">
        <is>
          <t>2023-03-09 05:27:00</t>
        </is>
      </c>
      <c r="BZ330" t="inlineStr">
        <is>
          <t>2023-03-09 05:27:00</t>
        </is>
      </c>
      <c r="CA330" t="inlineStr">
        <is>
          <t>2023-03-09 05:27:00</t>
        </is>
      </c>
    </row>
    <row r="331">
      <c r="A331" t="n">
        <v>328</v>
      </c>
      <c r="B331" t="n">
        <v>200</v>
      </c>
      <c r="C331" t="n">
        <v>74</v>
      </c>
      <c r="D331" t="n">
        <v>746.3667637302771</v>
      </c>
      <c r="E331" t="n">
        <v>8.619387684726521</v>
      </c>
      <c r="F331" t="n">
        <v>152.4975951047578</v>
      </c>
      <c r="G331" t="n">
        <v>4603.780265667069</v>
      </c>
      <c r="H331" t="n">
        <v>56746.46279255352</v>
      </c>
      <c r="I331" t="n">
        <v>149963.7525253267</v>
      </c>
      <c r="J331" t="n">
        <v>311.7945498916453</v>
      </c>
      <c r="K331" t="n">
        <v>288.1776628443412</v>
      </c>
      <c r="L331" t="n">
        <v>-75.86360880082161</v>
      </c>
      <c r="M331" t="n">
        <v>1.298701477203178</v>
      </c>
      <c r="N331" t="n">
        <v>72.97838774488316</v>
      </c>
      <c r="O331" t="n">
        <v>294.3557420183362</v>
      </c>
      <c r="P331" t="n">
        <v>1.743571949216208</v>
      </c>
      <c r="Q331" t="n">
        <v>18.7188828752628</v>
      </c>
      <c r="R331" t="n">
        <v>63.55387295323586</v>
      </c>
      <c r="S331" t="n">
        <v>31.34422710396096</v>
      </c>
      <c r="T331" t="n">
        <v>437.2212497472422</v>
      </c>
      <c r="U331" t="n">
        <v>31265.05138110727</v>
      </c>
      <c r="V331" t="n">
        <v>252</v>
      </c>
      <c r="W331" t="n">
        <v>413.6666666666667</v>
      </c>
      <c r="X331" t="n">
        <v>119.6666666666667</v>
      </c>
      <c r="Y331" t="n">
        <v>0</v>
      </c>
      <c r="Z331" t="n">
        <v>0.2568331617152967</v>
      </c>
      <c r="AA331" t="n">
        <v>3.128803811208276</v>
      </c>
      <c r="AB331" t="n">
        <v>397.5062347513955</v>
      </c>
      <c r="AC331" t="n">
        <v>44.97555396361551</v>
      </c>
      <c r="AD331" t="n">
        <v>3629.01204160995</v>
      </c>
      <c r="AE331" t="n">
        <v>1.181975025461793</v>
      </c>
      <c r="AF331" t="n">
        <v>17.75372789611722</v>
      </c>
      <c r="AG331" t="n">
        <v>502.9293393104631</v>
      </c>
      <c r="AH331" t="n">
        <v>28337.31182902357</v>
      </c>
      <c r="AI331" t="n">
        <v>20590.96031680531</v>
      </c>
      <c r="AJ331" t="n">
        <v>-19.36872019937759</v>
      </c>
      <c r="AK331" t="n">
        <v>-0.9438186309402591</v>
      </c>
      <c r="AL331" t="n">
        <v>-14.67289829942974</v>
      </c>
      <c r="AM331" t="n">
        <v>-0.444870472013029</v>
      </c>
      <c r="AN331" t="n">
        <v>54.25950486962037</v>
      </c>
      <c r="AO331" t="n">
        <v>230.8018690651001</v>
      </c>
      <c r="AP331" t="n">
        <v>714314.051855422</v>
      </c>
      <c r="AQ331" t="n">
        <v>0.262304296701873</v>
      </c>
      <c r="AR331" t="n">
        <v>0.3285369348357872</v>
      </c>
      <c r="AS331" t="n">
        <v>0.1201439100700854</v>
      </c>
      <c r="AT331" t="n">
        <v>0.07918861757251974</v>
      </c>
      <c r="AU331" t="n">
        <v>0.2098262408197346</v>
      </c>
      <c r="AV331" t="n">
        <v>6.291593841601766</v>
      </c>
      <c r="AW331" t="n">
        <v>127.3955209066016</v>
      </c>
      <c r="AX331" t="n">
        <v>7250.106924501888</v>
      </c>
      <c r="AY331" t="n">
        <v>598.8805000952816</v>
      </c>
      <c r="AZ331" t="n">
        <v>150402.3071110564</v>
      </c>
      <c r="BA331" t="n">
        <v>24045.12577765825</v>
      </c>
      <c r="BB331" t="n">
        <v>43854.60442058748</v>
      </c>
      <c r="BC331" t="n">
        <v>67899.73019824573</v>
      </c>
      <c r="BD331" t="n">
        <v>1.298701477203178</v>
      </c>
      <c r="BE331" t="n">
        <v>1.743571949216208</v>
      </c>
      <c r="BF331" t="n">
        <v>72.97838774488316</v>
      </c>
      <c r="BG331" t="n">
        <v>18.7188828752628</v>
      </c>
      <c r="BH331" t="n">
        <v>294.3557420183362</v>
      </c>
      <c r="BI331" t="n">
        <v>63.55387295323586</v>
      </c>
      <c r="BJ331" t="n">
        <v>28223.60546839893</v>
      </c>
      <c r="BK331" t="n">
        <v>37837.68425628362</v>
      </c>
      <c r="BL331" t="n">
        <v>111919.4176888693</v>
      </c>
      <c r="BM331" t="n">
        <v>28826.89478590011</v>
      </c>
      <c r="BN331" t="n">
        <v>5320.959587400228</v>
      </c>
      <c r="BO331" t="n">
        <v>1035.118094625336</v>
      </c>
      <c r="BP331" t="n">
        <v>0.1753882296350152</v>
      </c>
      <c r="BQ331" t="n">
        <v>6.215261303177872</v>
      </c>
      <c r="BR331" t="n">
        <v>202.1543136214543</v>
      </c>
      <c r="BS331" t="n">
        <v>3811.872612534846</v>
      </c>
      <c r="BT331" t="n">
        <v>9522.148818973317</v>
      </c>
      <c r="BU331" t="n">
        <v>3663.292043840512</v>
      </c>
      <c r="BV331" t="n">
        <v>21734.7625</v>
      </c>
      <c r="BW331" t="n">
        <v>1538.6</v>
      </c>
      <c r="BX331" t="n">
        <v>18.58871833</v>
      </c>
      <c r="BY331" t="inlineStr">
        <is>
          <t>2023-03-09 05:28:00</t>
        </is>
      </c>
      <c r="BZ331" t="inlineStr">
        <is>
          <t>2023-03-09 05:28:00</t>
        </is>
      </c>
      <c r="CA331" t="inlineStr">
        <is>
          <t>2023-03-09 05:28:00</t>
        </is>
      </c>
    </row>
    <row r="332">
      <c r="A332" t="n">
        <v>329</v>
      </c>
      <c r="B332" t="n">
        <v>200</v>
      </c>
      <c r="C332" t="n">
        <v>74</v>
      </c>
      <c r="D332" t="n">
        <v>746.5615395344554</v>
      </c>
      <c r="E332" t="n">
        <v>8.619394332798825</v>
      </c>
      <c r="F332" t="n">
        <v>152.4975951047578</v>
      </c>
      <c r="G332" t="n">
        <v>4608.932456295313</v>
      </c>
      <c r="H332" t="n">
        <v>56836.95104921798</v>
      </c>
      <c r="I332" t="n">
        <v>149963.7525253267</v>
      </c>
      <c r="J332" t="n">
        <v>311.7945498916453</v>
      </c>
      <c r="K332" t="n">
        <v>288.1776628443412</v>
      </c>
      <c r="L332" t="n">
        <v>-75.86360880082161</v>
      </c>
      <c r="M332" t="n">
        <v>1.298701477203178</v>
      </c>
      <c r="N332" t="n">
        <v>72.97838774488316</v>
      </c>
      <c r="O332" t="n">
        <v>294.3557420183362</v>
      </c>
      <c r="P332" t="n">
        <v>1.743571949216208</v>
      </c>
      <c r="Q332" t="n">
        <v>18.7188828752628</v>
      </c>
      <c r="R332" t="n">
        <v>93.40968166224449</v>
      </c>
      <c r="S332" t="n">
        <v>31.34422710396096</v>
      </c>
      <c r="T332" t="n">
        <v>437.2212497472422</v>
      </c>
      <c r="U332" t="n">
        <v>31299.7750010928</v>
      </c>
      <c r="V332" t="n">
        <v>252</v>
      </c>
      <c r="W332" t="n">
        <v>414</v>
      </c>
      <c r="X332" t="n">
        <v>120</v>
      </c>
      <c r="Y332" t="n">
        <v>0</v>
      </c>
      <c r="Z332" t="n">
        <v>0.2568332206647354</v>
      </c>
      <c r="AA332" t="n">
        <v>3.128803811208276</v>
      </c>
      <c r="AB332" t="n">
        <v>397.8070707866239</v>
      </c>
      <c r="AC332" t="n">
        <v>44.97612223427152</v>
      </c>
      <c r="AD332" t="n">
        <v>3629.042222415228</v>
      </c>
      <c r="AE332" t="n">
        <v>1.181975084411232</v>
      </c>
      <c r="AF332" t="n">
        <v>17.75372789611722</v>
      </c>
      <c r="AG332" t="n">
        <v>503.2298811452115</v>
      </c>
      <c r="AH332" t="n">
        <v>28337.31205280154</v>
      </c>
      <c r="AI332" t="n">
        <v>20590.97220163431</v>
      </c>
      <c r="AJ332" t="n">
        <v>-19.62504406344253</v>
      </c>
      <c r="AK332" t="n">
        <v>-9.806204064581429</v>
      </c>
      <c r="AL332" t="n">
        <v>-14.1968180126967</v>
      </c>
      <c r="AM332" t="n">
        <v>-0.444870472013029</v>
      </c>
      <c r="AN332" t="n">
        <v>54.25950486962037</v>
      </c>
      <c r="AO332" t="n">
        <v>200.9460603560914</v>
      </c>
      <c r="AP332" t="n">
        <v>714250.0835955652</v>
      </c>
      <c r="AQ332" t="n">
        <v>0.2622895656936805</v>
      </c>
      <c r="AR332" t="n">
        <v>0.3285023064289035</v>
      </c>
      <c r="AS332" t="n">
        <v>0.1196890266080517</v>
      </c>
      <c r="AT332" t="n">
        <v>0.07957454391021453</v>
      </c>
      <c r="AU332" t="n">
        <v>0.2099445573591499</v>
      </c>
      <c r="AV332" t="n">
        <v>6.291380558472054</v>
      </c>
      <c r="AW332" t="n">
        <v>127.3927425905489</v>
      </c>
      <c r="AX332" t="n">
        <v>7263.385785236856</v>
      </c>
      <c r="AY332" t="n">
        <v>598.9312696205197</v>
      </c>
      <c r="AZ332" t="n">
        <v>150394.4383470915</v>
      </c>
      <c r="BA332" t="n">
        <v>24045.12577765825</v>
      </c>
      <c r="BB332" t="n">
        <v>44409.5856391936</v>
      </c>
      <c r="BC332" t="n">
        <v>68454.71141685185</v>
      </c>
      <c r="BD332" t="n">
        <v>1.298701477203178</v>
      </c>
      <c r="BE332" t="n">
        <v>1.743571949216208</v>
      </c>
      <c r="BF332" t="n">
        <v>72.97838774488316</v>
      </c>
      <c r="BG332" t="n">
        <v>18.7188828752628</v>
      </c>
      <c r="BH332" t="n">
        <v>294.3557420183362</v>
      </c>
      <c r="BI332" t="n">
        <v>93.40968166224449</v>
      </c>
      <c r="BJ332" t="n">
        <v>28223.60546839893</v>
      </c>
      <c r="BK332" t="n">
        <v>37837.68425628362</v>
      </c>
      <c r="BL332" t="n">
        <v>111919.4176888693</v>
      </c>
      <c r="BM332" t="n">
        <v>28826.89478590011</v>
      </c>
      <c r="BN332" t="n">
        <v>5320.959587400228</v>
      </c>
      <c r="BO332" t="n">
        <v>1590.099313231458</v>
      </c>
      <c r="BP332" t="n">
        <v>0.1753882296350152</v>
      </c>
      <c r="BQ332" t="n">
        <v>6.215261303177872</v>
      </c>
      <c r="BR332" t="n">
        <v>202.1543136214543</v>
      </c>
      <c r="BS332" t="n">
        <v>3811.872612534846</v>
      </c>
      <c r="BT332" t="n">
        <v>9522.148818973317</v>
      </c>
      <c r="BU332" t="n">
        <v>3663.292043840512</v>
      </c>
      <c r="BV332" t="n">
        <v>21735.5</v>
      </c>
      <c r="BW332" t="n">
        <v>1538.99499999</v>
      </c>
      <c r="BX332" t="n">
        <v>18.59474638</v>
      </c>
      <c r="BY332" t="inlineStr">
        <is>
          <t>2023-03-09 05:29:00</t>
        </is>
      </c>
      <c r="BZ332" t="inlineStr">
        <is>
          <t>2023-03-09 05:29:00</t>
        </is>
      </c>
      <c r="CA332" t="inlineStr">
        <is>
          <t>2023-03-09 05:29:00</t>
        </is>
      </c>
    </row>
    <row r="333">
      <c r="A333" t="n">
        <v>330</v>
      </c>
      <c r="B333" t="n">
        <v>200</v>
      </c>
      <c r="C333" t="n">
        <v>74</v>
      </c>
      <c r="D333" t="n">
        <v>746.6163727510262</v>
      </c>
      <c r="E333" t="n">
        <v>8.619399075141352</v>
      </c>
      <c r="F333" t="n">
        <v>152.4975951047578</v>
      </c>
      <c r="G333" t="n">
        <v>4609.37001142225</v>
      </c>
      <c r="H333" t="n">
        <v>56836.95104921798</v>
      </c>
      <c r="I333" t="n">
        <v>150007.9972931936</v>
      </c>
      <c r="J333" t="n">
        <v>311.7945498916453</v>
      </c>
      <c r="K333" t="n">
        <v>288.1776628443412</v>
      </c>
      <c r="L333" t="n">
        <v>-75.86360880082161</v>
      </c>
      <c r="M333" t="n">
        <v>1.298701477203178</v>
      </c>
      <c r="N333" t="n">
        <v>72.97838774488316</v>
      </c>
      <c r="O333" t="n">
        <v>294.3557420183362</v>
      </c>
      <c r="P333" t="n">
        <v>1.743571949216208</v>
      </c>
      <c r="Q333" t="n">
        <v>18.7188828752628</v>
      </c>
      <c r="R333" t="n">
        <v>93.40968166224449</v>
      </c>
      <c r="S333" t="n">
        <v>31.34422710396096</v>
      </c>
      <c r="T333" t="n">
        <v>437.2212497472422</v>
      </c>
      <c r="U333" t="n">
        <v>31299.7750010928</v>
      </c>
      <c r="V333" t="n">
        <v>252</v>
      </c>
      <c r="W333" t="n">
        <v>414</v>
      </c>
      <c r="X333" t="n">
        <v>120</v>
      </c>
      <c r="Y333" t="n">
        <v>0</v>
      </c>
      <c r="Z333" t="n">
        <v>0.2568332626864978</v>
      </c>
      <c r="AA333" t="n">
        <v>3.128803811208276</v>
      </c>
      <c r="AB333" t="n">
        <v>397.8201903161184</v>
      </c>
      <c r="AC333" t="n">
        <v>44.97612223427152</v>
      </c>
      <c r="AD333" t="n">
        <v>3630.366746637779</v>
      </c>
      <c r="AE333" t="n">
        <v>1.181975126432995</v>
      </c>
      <c r="AF333" t="n">
        <v>17.75372789611722</v>
      </c>
      <c r="AG333" t="n">
        <v>503.243000674706</v>
      </c>
      <c r="AH333" t="n">
        <v>28337.31205280154</v>
      </c>
      <c r="AI333" t="n">
        <v>20592.29672585686</v>
      </c>
      <c r="AJ333" t="n">
        <v>-18.51164214662755</v>
      </c>
      <c r="AK333" t="n">
        <v>-38.11157928576415</v>
      </c>
      <c r="AL333" t="n">
        <v>-15.95663193853389</v>
      </c>
      <c r="AM333" t="n">
        <v>-0.444870472013029</v>
      </c>
      <c r="AN333" t="n">
        <v>54.25950486962037</v>
      </c>
      <c r="AO333" t="n">
        <v>200.9460603560914</v>
      </c>
      <c r="AP333" t="n">
        <v>714529.4272095148</v>
      </c>
      <c r="AQ333" t="n">
        <v>0.2621961229115549</v>
      </c>
      <c r="AR333" t="n">
        <v>0.3284581816221054</v>
      </c>
      <c r="AS333" t="n">
        <v>0.1199417782442601</v>
      </c>
      <c r="AT333" t="n">
        <v>0.07954306374997258</v>
      </c>
      <c r="AU333" t="n">
        <v>0.2098608534721072</v>
      </c>
      <c r="AV333" t="n">
        <v>6.291198326398578</v>
      </c>
      <c r="AW333" t="n">
        <v>127.3848220461912</v>
      </c>
      <c r="AX333" t="n">
        <v>7263.257227342373</v>
      </c>
      <c r="AY333" t="n">
        <v>598.8767478217924</v>
      </c>
      <c r="AZ333" t="n">
        <v>150445.7000342809</v>
      </c>
      <c r="BA333" t="n">
        <v>24045.12577765825</v>
      </c>
      <c r="BB333" t="n">
        <v>44409.5856391936</v>
      </c>
      <c r="BC333" t="n">
        <v>68454.71141685185</v>
      </c>
      <c r="BD333" t="n">
        <v>1.298701477203178</v>
      </c>
      <c r="BE333" t="n">
        <v>1.743571949216208</v>
      </c>
      <c r="BF333" t="n">
        <v>72.97838774488316</v>
      </c>
      <c r="BG333" t="n">
        <v>18.7188828752628</v>
      </c>
      <c r="BH333" t="n">
        <v>294.3557420183362</v>
      </c>
      <c r="BI333" t="n">
        <v>93.40968166224449</v>
      </c>
      <c r="BJ333" t="n">
        <v>28223.60546839893</v>
      </c>
      <c r="BK333" t="n">
        <v>37837.68425628362</v>
      </c>
      <c r="BL333" t="n">
        <v>111919.4176888693</v>
      </c>
      <c r="BM333" t="n">
        <v>28826.89478590011</v>
      </c>
      <c r="BN333" t="n">
        <v>5320.959587400228</v>
      </c>
      <c r="BO333" t="n">
        <v>1590.099313231458</v>
      </c>
      <c r="BP333" t="n">
        <v>0.1753882296350152</v>
      </c>
      <c r="BQ333" t="n">
        <v>6.215261303177872</v>
      </c>
      <c r="BR333" t="n">
        <v>202.1543136214543</v>
      </c>
      <c r="BS333" t="n">
        <v>3811.872612534846</v>
      </c>
      <c r="BT333" t="n">
        <v>9522.148818973317</v>
      </c>
      <c r="BU333" t="n">
        <v>3663.292043840512</v>
      </c>
      <c r="BV333" t="n">
        <v>21738.8853829</v>
      </c>
      <c r="BW333" t="n">
        <v>1539.58</v>
      </c>
      <c r="BX333" t="n">
        <v>18.60486882</v>
      </c>
      <c r="BY333" t="inlineStr">
        <is>
          <t>2023-03-09 05:30:00</t>
        </is>
      </c>
      <c r="BZ333" t="inlineStr">
        <is>
          <t>2023-03-09 05:30:00</t>
        </is>
      </c>
      <c r="CA333" t="inlineStr">
        <is>
          <t>2023-03-09 05:30:00</t>
        </is>
      </c>
    </row>
    <row r="334">
      <c r="A334" t="n">
        <v>331</v>
      </c>
      <c r="B334" t="n">
        <v>200</v>
      </c>
      <c r="C334" t="n">
        <v>74</v>
      </c>
      <c r="D334" t="n">
        <v>746.6566264897234</v>
      </c>
      <c r="E334" t="n">
        <v>8.619400324427216</v>
      </c>
      <c r="F334" t="n">
        <v>152.8426484041644</v>
      </c>
      <c r="G334" t="n">
        <v>4609.756608505332</v>
      </c>
      <c r="H334" t="n">
        <v>56836.95104921798</v>
      </c>
      <c r="I334" t="n">
        <v>149508.6738434334</v>
      </c>
      <c r="J334" t="n">
        <v>311.7945498916453</v>
      </c>
      <c r="K334" t="n">
        <v>288.1776628443412</v>
      </c>
      <c r="L334" t="n">
        <v>-75.86360880082161</v>
      </c>
      <c r="M334" t="n">
        <v>1.298701477203178</v>
      </c>
      <c r="N334" t="n">
        <v>72.97838774488316</v>
      </c>
      <c r="O334" t="n">
        <v>294.3557420183362</v>
      </c>
      <c r="P334" t="n">
        <v>1.743571949216208</v>
      </c>
      <c r="Q334" t="n">
        <v>18.7188828752628</v>
      </c>
      <c r="R334" t="n">
        <v>93.40968166224449</v>
      </c>
      <c r="S334" t="n">
        <v>31.34422710396096</v>
      </c>
      <c r="T334" t="n">
        <v>437.5658974729882</v>
      </c>
      <c r="U334" t="n">
        <v>31299.7750010928</v>
      </c>
      <c r="V334" t="n">
        <v>252</v>
      </c>
      <c r="W334" t="n">
        <v>414</v>
      </c>
      <c r="X334" t="n">
        <v>120.6666666666667</v>
      </c>
      <c r="Y334" t="n">
        <v>0</v>
      </c>
      <c r="Z334" t="n">
        <v>0.2568332737514713</v>
      </c>
      <c r="AA334" t="n">
        <v>3.129209384868787</v>
      </c>
      <c r="AB334" t="n">
        <v>397.8317869495645</v>
      </c>
      <c r="AC334" t="n">
        <v>44.97612223427152</v>
      </c>
      <c r="AD334" t="n">
        <v>3631.305955273771</v>
      </c>
      <c r="AE334" t="n">
        <v>1.181975137497968</v>
      </c>
      <c r="AF334" t="n">
        <v>17.75388759125733</v>
      </c>
      <c r="AG334" t="n">
        <v>503.2545973081521</v>
      </c>
      <c r="AH334" t="n">
        <v>28337.31205280154</v>
      </c>
      <c r="AI334" t="n">
        <v>20593.23466801852</v>
      </c>
      <c r="AJ334" t="n">
        <v>-17.56485426082463</v>
      </c>
      <c r="AK334" t="n">
        <v>-48.05251688983617</v>
      </c>
      <c r="AL334" t="n">
        <v>-16.65222682106257</v>
      </c>
      <c r="AM334" t="n">
        <v>-0.444870472013029</v>
      </c>
      <c r="AN334" t="n">
        <v>54.25950486962037</v>
      </c>
      <c r="AO334" t="n">
        <v>200.9460603560914</v>
      </c>
      <c r="AP334" t="n">
        <v>714751.1045718635</v>
      </c>
      <c r="AQ334" t="n">
        <v>0.2621557733390431</v>
      </c>
      <c r="AR334" t="n">
        <v>0.3284811257647762</v>
      </c>
      <c r="AS334" t="n">
        <v>0.1199812408218959</v>
      </c>
      <c r="AT334" t="n">
        <v>0.07951999927561486</v>
      </c>
      <c r="AU334" t="n">
        <v>0.20986186079867</v>
      </c>
      <c r="AV334" t="n">
        <v>6.290909495326614</v>
      </c>
      <c r="AW334" t="n">
        <v>127.3744811223268</v>
      </c>
      <c r="AX334" t="n">
        <v>7263.311496896861</v>
      </c>
      <c r="AY334" t="n">
        <v>598.8075475107653</v>
      </c>
      <c r="AZ334" t="n">
        <v>150478.7584582053</v>
      </c>
      <c r="BA334" t="n">
        <v>24045.12577765825</v>
      </c>
      <c r="BB334" t="n">
        <v>44409.5856391936</v>
      </c>
      <c r="BC334" t="n">
        <v>68454.71141685185</v>
      </c>
      <c r="BD334" t="n">
        <v>1.298701477203178</v>
      </c>
      <c r="BE334" t="n">
        <v>1.743571949216208</v>
      </c>
      <c r="BF334" t="n">
        <v>72.97838774488316</v>
      </c>
      <c r="BG334" t="n">
        <v>18.7188828752628</v>
      </c>
      <c r="BH334" t="n">
        <v>294.3557420183362</v>
      </c>
      <c r="BI334" t="n">
        <v>93.40968166224449</v>
      </c>
      <c r="BJ334" t="n">
        <v>28223.60546839893</v>
      </c>
      <c r="BK334" t="n">
        <v>37837.68425628362</v>
      </c>
      <c r="BL334" t="n">
        <v>111919.4176888693</v>
      </c>
      <c r="BM334" t="n">
        <v>28826.89478590011</v>
      </c>
      <c r="BN334" t="n">
        <v>5320.959587400228</v>
      </c>
      <c r="BO334" t="n">
        <v>1590.099313231458</v>
      </c>
      <c r="BP334" t="n">
        <v>0.1753882296350152</v>
      </c>
      <c r="BQ334" t="n">
        <v>6.215261303177872</v>
      </c>
      <c r="BR334" t="n">
        <v>202.1543136214543</v>
      </c>
      <c r="BS334" t="n">
        <v>3811.872612534846</v>
      </c>
      <c r="BT334" t="n">
        <v>9522.148818973317</v>
      </c>
      <c r="BU334" t="n">
        <v>3663.292043840512</v>
      </c>
      <c r="BV334" t="n">
        <v>21740.3850405</v>
      </c>
      <c r="BW334" t="n">
        <v>1539.56231648</v>
      </c>
      <c r="BX334" t="n">
        <v>18.605</v>
      </c>
      <c r="BY334" t="inlineStr">
        <is>
          <t>2023-03-09 05:31:00</t>
        </is>
      </c>
      <c r="BZ334" t="inlineStr">
        <is>
          <t>2023-03-09 05:31:00</t>
        </is>
      </c>
      <c r="CA334" t="inlineStr">
        <is>
          <t>2023-03-09 05:31:00</t>
        </is>
      </c>
    </row>
    <row r="335">
      <c r="A335" t="n">
        <v>332</v>
      </c>
      <c r="B335" t="n">
        <v>200</v>
      </c>
      <c r="C335" t="n">
        <v>74</v>
      </c>
      <c r="D335" t="n">
        <v>747.3872069160449</v>
      </c>
      <c r="E335" t="n">
        <v>8.61940078918513</v>
      </c>
      <c r="F335" t="n">
        <v>153.0151750538676</v>
      </c>
      <c r="G335" t="n">
        <v>4610.085585510617</v>
      </c>
      <c r="H335" t="n">
        <v>56836.95104921798</v>
      </c>
      <c r="I335" t="n">
        <v>149936.6797363344</v>
      </c>
      <c r="J335" t="n">
        <v>311.7945498916453</v>
      </c>
      <c r="K335" t="n">
        <v>288.1776628443412</v>
      </c>
      <c r="L335" t="n">
        <v>-75.86360880082161</v>
      </c>
      <c r="M335" t="n">
        <v>1.298701477203178</v>
      </c>
      <c r="N335" t="n">
        <v>72.97838774488316</v>
      </c>
      <c r="O335" t="n">
        <v>294.3557420183362</v>
      </c>
      <c r="P335" t="n">
        <v>1.743571949216208</v>
      </c>
      <c r="Q335" t="n">
        <v>18.7188828752628</v>
      </c>
      <c r="R335" t="n">
        <v>93.40968166224449</v>
      </c>
      <c r="S335" t="n">
        <v>31.34422710396096</v>
      </c>
      <c r="T335" t="n">
        <v>437.7382213358612</v>
      </c>
      <c r="U335" t="n">
        <v>31299.7750010928</v>
      </c>
      <c r="V335" t="n">
        <v>252</v>
      </c>
      <c r="W335" t="n">
        <v>414</v>
      </c>
      <c r="X335" t="n">
        <v>121</v>
      </c>
      <c r="Y335" t="n">
        <v>0</v>
      </c>
      <c r="Z335" t="n">
        <v>0.256833277857861</v>
      </c>
      <c r="AA335" t="n">
        <v>3.129412171699043</v>
      </c>
      <c r="AB335" t="n">
        <v>397.8416544397715</v>
      </c>
      <c r="AC335" t="n">
        <v>44.97612223427152</v>
      </c>
      <c r="AD335" t="n">
        <v>3651.946661820022</v>
      </c>
      <c r="AE335" t="n">
        <v>1.181975141604358</v>
      </c>
      <c r="AF335" t="n">
        <v>17.75396743882738</v>
      </c>
      <c r="AG335" t="n">
        <v>503.2644647983591</v>
      </c>
      <c r="AH335" t="n">
        <v>28337.31205280154</v>
      </c>
      <c r="AI335" t="n">
        <v>20613.8747413276</v>
      </c>
      <c r="AJ335" t="n">
        <v>-18.16521933613676</v>
      </c>
      <c r="AK335" t="n">
        <v>-33.26416588611826</v>
      </c>
      <c r="AL335" t="n">
        <v>-15.2614041174756</v>
      </c>
      <c r="AM335" t="n">
        <v>-0.444870472013029</v>
      </c>
      <c r="AN335" t="n">
        <v>54.25950486962037</v>
      </c>
      <c r="AO335" t="n">
        <v>200.9460603560914</v>
      </c>
      <c r="AP335" t="n">
        <v>714799.5437938152</v>
      </c>
      <c r="AQ335" t="n">
        <v>0.2621561296425658</v>
      </c>
      <c r="AR335" t="n">
        <v>0.3295698764890054</v>
      </c>
      <c r="AS335" t="n">
        <v>0.1199840185208352</v>
      </c>
      <c r="AT335" t="n">
        <v>0.07951393543205683</v>
      </c>
      <c r="AU335" t="n">
        <v>0.2087760399155366</v>
      </c>
      <c r="AV335" t="n">
        <v>6.286852410298813</v>
      </c>
      <c r="AW335" t="n">
        <v>127.2826877948352</v>
      </c>
      <c r="AX335" t="n">
        <v>7259.164210434078</v>
      </c>
      <c r="AY335" t="n">
        <v>598.808447299336</v>
      </c>
      <c r="AZ335" t="n">
        <v>151566.5606733504</v>
      </c>
      <c r="BA335" t="n">
        <v>24045.12577765825</v>
      </c>
      <c r="BB335" t="n">
        <v>44409.5856391936</v>
      </c>
      <c r="BC335" t="n">
        <v>68454.71141685185</v>
      </c>
      <c r="BD335" t="n">
        <v>1.298701477203178</v>
      </c>
      <c r="BE335" t="n">
        <v>1.743571949216208</v>
      </c>
      <c r="BF335" t="n">
        <v>72.97838774488316</v>
      </c>
      <c r="BG335" t="n">
        <v>18.7188828752628</v>
      </c>
      <c r="BH335" t="n">
        <v>294.3557420183362</v>
      </c>
      <c r="BI335" t="n">
        <v>93.40968166224449</v>
      </c>
      <c r="BJ335" t="n">
        <v>28223.60546839893</v>
      </c>
      <c r="BK335" t="n">
        <v>37837.68425628362</v>
      </c>
      <c r="BL335" t="n">
        <v>111919.4176888693</v>
      </c>
      <c r="BM335" t="n">
        <v>28826.89478590011</v>
      </c>
      <c r="BN335" t="n">
        <v>5320.959587400228</v>
      </c>
      <c r="BO335" t="n">
        <v>1590.099313231458</v>
      </c>
      <c r="BP335" t="n">
        <v>0.1753882296350152</v>
      </c>
      <c r="BQ335" t="n">
        <v>6.215261303177872</v>
      </c>
      <c r="BR335" t="n">
        <v>202.1543136214543</v>
      </c>
      <c r="BS335" t="n">
        <v>3811.872612534846</v>
      </c>
      <c r="BT335" t="n">
        <v>9522.148818973317</v>
      </c>
      <c r="BU335" t="n">
        <v>3663.292043840512</v>
      </c>
      <c r="BV335" t="n">
        <v>21737.61091998</v>
      </c>
      <c r="BW335" t="n">
        <v>1539.16233537</v>
      </c>
      <c r="BX335" t="n">
        <v>18.59455235</v>
      </c>
      <c r="BY335" t="inlineStr">
        <is>
          <t>2023-03-09 05:32:00</t>
        </is>
      </c>
      <c r="BZ335" t="inlineStr">
        <is>
          <t>2023-03-09 05:32:00</t>
        </is>
      </c>
      <c r="CA335" t="inlineStr">
        <is>
          <t>2023-03-09 05:32:00</t>
        </is>
      </c>
    </row>
    <row r="336">
      <c r="A336" t="n">
        <v>333</v>
      </c>
      <c r="B336" t="n">
        <v>200</v>
      </c>
      <c r="C336" t="n">
        <v>74</v>
      </c>
      <c r="D336" t="n">
        <v>747.4989223763049</v>
      </c>
      <c r="E336" t="n">
        <v>8.61940078918513</v>
      </c>
      <c r="F336" t="n">
        <v>153.0151750538676</v>
      </c>
      <c r="G336" t="n">
        <v>4615.149955866906</v>
      </c>
      <c r="H336" t="n">
        <v>56836.95104921798</v>
      </c>
      <c r="I336" t="n">
        <v>149949.4397521349</v>
      </c>
      <c r="J336" t="n">
        <v>311.7945498916453</v>
      </c>
      <c r="K336" t="n">
        <v>288.1776628443412</v>
      </c>
      <c r="L336" t="n">
        <v>-75.86360880082161</v>
      </c>
      <c r="M336" t="n">
        <v>1.298701477203178</v>
      </c>
      <c r="N336" t="n">
        <v>72.97838774488316</v>
      </c>
      <c r="O336" t="n">
        <v>294.3557420183362</v>
      </c>
      <c r="P336" t="n">
        <v>1.743571949216208</v>
      </c>
      <c r="Q336" t="n">
        <v>21.35376190437964</v>
      </c>
      <c r="R336" t="n">
        <v>93.40968166224449</v>
      </c>
      <c r="S336" t="n">
        <v>31.34422710396096</v>
      </c>
      <c r="T336" t="n">
        <v>440.373100364978</v>
      </c>
      <c r="U336" t="n">
        <v>31299.7750010928</v>
      </c>
      <c r="V336" t="n">
        <v>252</v>
      </c>
      <c r="W336" t="n">
        <v>414.6666666666667</v>
      </c>
      <c r="X336" t="n">
        <v>121</v>
      </c>
      <c r="Y336" t="n">
        <v>0</v>
      </c>
      <c r="Z336" t="n">
        <v>0.256833277857861</v>
      </c>
      <c r="AA336" t="n">
        <v>3.129412171699043</v>
      </c>
      <c r="AB336" t="n">
        <v>397.9935028596036</v>
      </c>
      <c r="AC336" t="n">
        <v>44.97612223427152</v>
      </c>
      <c r="AD336" t="n">
        <v>3652.325930219625</v>
      </c>
      <c r="AE336" t="n">
        <v>1.181975141604358</v>
      </c>
      <c r="AF336" t="n">
        <v>17.75396743882738</v>
      </c>
      <c r="AG336" t="n">
        <v>503.4163132181911</v>
      </c>
      <c r="AH336" t="n">
        <v>28337.31205280154</v>
      </c>
      <c r="AI336" t="n">
        <v>20614.25364367279</v>
      </c>
      <c r="AJ336" t="n">
        <v>-18.67618117126308</v>
      </c>
      <c r="AK336" t="n">
        <v>-23.41331931701001</v>
      </c>
      <c r="AL336" t="n">
        <v>-14.18571373340168</v>
      </c>
      <c r="AM336" t="n">
        <v>-0.444870472013029</v>
      </c>
      <c r="AN336" t="n">
        <v>51.62462584050353</v>
      </c>
      <c r="AO336" t="n">
        <v>200.9460603560914</v>
      </c>
      <c r="AP336" t="n">
        <v>715363.3715027515</v>
      </c>
      <c r="AQ336" t="n">
        <v>0.2619160949282043</v>
      </c>
      <c r="AR336" t="n">
        <v>0.3292245641375481</v>
      </c>
      <c r="AS336" t="n">
        <v>0.1198306779080425</v>
      </c>
      <c r="AT336" t="n">
        <v>0.07945008351102638</v>
      </c>
      <c r="AU336" t="n">
        <v>0.2095785795151786</v>
      </c>
      <c r="AV336" t="n">
        <v>6.286768168919363</v>
      </c>
      <c r="AW336" t="n">
        <v>127.2794132363105</v>
      </c>
      <c r="AX336" t="n">
        <v>7265.406184005319</v>
      </c>
      <c r="AY336" t="n">
        <v>598.8593003938331</v>
      </c>
      <c r="AZ336" t="n">
        <v>151512.1390657879</v>
      </c>
      <c r="BA336" t="n">
        <v>24045.12577765825</v>
      </c>
      <c r="BB336" t="n">
        <v>48464.90160411704</v>
      </c>
      <c r="BC336" t="n">
        <v>72510.02738177527</v>
      </c>
      <c r="BD336" t="n">
        <v>1.298701477203178</v>
      </c>
      <c r="BE336" t="n">
        <v>1.743571949216208</v>
      </c>
      <c r="BF336" t="n">
        <v>72.97838774488316</v>
      </c>
      <c r="BG336" t="n">
        <v>21.35376190437964</v>
      </c>
      <c r="BH336" t="n">
        <v>294.3557420183362</v>
      </c>
      <c r="BI336" t="n">
        <v>93.40968166224449</v>
      </c>
      <c r="BJ336" t="n">
        <v>28223.60546839893</v>
      </c>
      <c r="BK336" t="n">
        <v>37837.68425628362</v>
      </c>
      <c r="BL336" t="n">
        <v>111919.4176888693</v>
      </c>
      <c r="BM336" t="n">
        <v>32882.21075082355</v>
      </c>
      <c r="BN336" t="n">
        <v>5320.959587400228</v>
      </c>
      <c r="BO336" t="n">
        <v>1590.099313231458</v>
      </c>
      <c r="BP336" t="n">
        <v>0.1753882296350152</v>
      </c>
      <c r="BQ336" t="n">
        <v>6.215261303177872</v>
      </c>
      <c r="BR336" t="n">
        <v>202.1543136214543</v>
      </c>
      <c r="BS336" t="n">
        <v>3811.872612534846</v>
      </c>
      <c r="BT336" t="n">
        <v>9522.148818973317</v>
      </c>
      <c r="BU336" t="n">
        <v>3663.292043840512</v>
      </c>
      <c r="BV336" t="n">
        <v>21737.2751355</v>
      </c>
      <c r="BW336" t="n">
        <v>1539.09</v>
      </c>
      <c r="BX336" t="n">
        <v>18.59174648</v>
      </c>
      <c r="BY336" t="inlineStr">
        <is>
          <t>2023-03-09 05:33:00</t>
        </is>
      </c>
      <c r="BZ336" t="inlineStr">
        <is>
          <t>2023-03-09 05:33:00</t>
        </is>
      </c>
      <c r="CA336" t="inlineStr">
        <is>
          <t>2023-03-09 05:33:00</t>
        </is>
      </c>
    </row>
    <row r="337">
      <c r="A337" t="n">
        <v>334</v>
      </c>
      <c r="B337" t="n">
        <v>200</v>
      </c>
      <c r="C337" t="n">
        <v>74</v>
      </c>
      <c r="D337" t="n">
        <v>747.4990412213523</v>
      </c>
      <c r="E337" t="n">
        <v>8.61940078918513</v>
      </c>
      <c r="F337" t="n">
        <v>153.0151750538676</v>
      </c>
      <c r="G337" t="n">
        <v>4615.156074105624</v>
      </c>
      <c r="H337" t="n">
        <v>56837.02921932833</v>
      </c>
      <c r="I337" t="n">
        <v>149949.4397521349</v>
      </c>
      <c r="J337" t="n">
        <v>311.71638173867</v>
      </c>
      <c r="K337" t="n">
        <v>288.1776628443412</v>
      </c>
      <c r="L337" t="n">
        <v>-75.86360880082161</v>
      </c>
      <c r="M337" t="n">
        <v>1.298701477203178</v>
      </c>
      <c r="N337" t="n">
        <v>72.97838774488316</v>
      </c>
      <c r="O337" t="n">
        <v>294.3557420183362</v>
      </c>
      <c r="P337" t="n">
        <v>1.743571949216208</v>
      </c>
      <c r="Q337" t="n">
        <v>22.67120141893806</v>
      </c>
      <c r="R337" t="n">
        <v>90.84817797209875</v>
      </c>
      <c r="S337" t="n">
        <v>31.34422710396096</v>
      </c>
      <c r="T337" t="n">
        <v>441.6905398795364</v>
      </c>
      <c r="U337" t="n">
        <v>31302.33650478294</v>
      </c>
      <c r="V337" t="n">
        <v>252</v>
      </c>
      <c r="W337" t="n">
        <v>415.6666666666667</v>
      </c>
      <c r="X337" t="n">
        <v>121</v>
      </c>
      <c r="Y337" t="n">
        <v>0</v>
      </c>
      <c r="Z337" t="n">
        <v>0.256833277857861</v>
      </c>
      <c r="AA337" t="n">
        <v>3.129412171699043</v>
      </c>
      <c r="AB337" t="n">
        <v>397.9936862614667</v>
      </c>
      <c r="AC337" t="n">
        <v>45.00173727117298</v>
      </c>
      <c r="AD337" t="n">
        <v>3652.326232068205</v>
      </c>
      <c r="AE337" t="n">
        <v>1.181975141604358</v>
      </c>
      <c r="AF337" t="n">
        <v>17.75396743882738</v>
      </c>
      <c r="AG337" t="n">
        <v>503.4164966200543</v>
      </c>
      <c r="AH337" t="n">
        <v>28337.32213604824</v>
      </c>
      <c r="AI337" t="n">
        <v>20614.25376249416</v>
      </c>
      <c r="AJ337" t="n">
        <v>-20.03541698055816</v>
      </c>
      <c r="AK337" t="n">
        <v>-11.81089036226729</v>
      </c>
      <c r="AL337" t="n">
        <v>-11.90170535181424</v>
      </c>
      <c r="AM337" t="n">
        <v>-0.444870472013029</v>
      </c>
      <c r="AN337" t="n">
        <v>50.3071863259451</v>
      </c>
      <c r="AO337" t="n">
        <v>203.5075640462372</v>
      </c>
      <c r="AP337" t="n">
        <v>715444.7317462639</v>
      </c>
      <c r="AQ337" t="n">
        <v>0.2618822644767367</v>
      </c>
      <c r="AR337" t="n">
        <v>0.3291716541106348</v>
      </c>
      <c r="AS337" t="n">
        <v>0.1199305748429096</v>
      </c>
      <c r="AT337" t="n">
        <v>0.0794418325628081</v>
      </c>
      <c r="AU337" t="n">
        <v>0.2095736740069107</v>
      </c>
      <c r="AV337" t="n">
        <v>6.286866337025025</v>
      </c>
      <c r="AW337" t="n">
        <v>127.2819000674967</v>
      </c>
      <c r="AX337" t="n">
        <v>7265.328826945992</v>
      </c>
      <c r="AY337" t="n">
        <v>598.872687075891</v>
      </c>
      <c r="AZ337" t="n">
        <v>151512.5633799387</v>
      </c>
      <c r="BA337" t="n">
        <v>23997.62269175011</v>
      </c>
      <c r="BB337" t="n">
        <v>50492.55958657877</v>
      </c>
      <c r="BC337" t="n">
        <v>74490.18227832887</v>
      </c>
      <c r="BD337" t="n">
        <v>1.298701477203178</v>
      </c>
      <c r="BE337" t="n">
        <v>1.743571949216208</v>
      </c>
      <c r="BF337" t="n">
        <v>72.97838774488316</v>
      </c>
      <c r="BG337" t="n">
        <v>22.67120141893806</v>
      </c>
      <c r="BH337" t="n">
        <v>294.3557420183362</v>
      </c>
      <c r="BI337" t="n">
        <v>90.84817797209875</v>
      </c>
      <c r="BJ337" t="n">
        <v>28223.60546839893</v>
      </c>
      <c r="BK337" t="n">
        <v>37837.68425628362</v>
      </c>
      <c r="BL337" t="n">
        <v>111919.4176888693</v>
      </c>
      <c r="BM337" t="n">
        <v>34909.86873328527</v>
      </c>
      <c r="BN337" t="n">
        <v>5320.959587400228</v>
      </c>
      <c r="BO337" t="n">
        <v>1542.518059170345</v>
      </c>
      <c r="BP337" t="n">
        <v>0.1753882296350152</v>
      </c>
      <c r="BQ337" t="n">
        <v>6.215261303177872</v>
      </c>
      <c r="BR337" t="n">
        <v>202.1543136214543</v>
      </c>
      <c r="BS337" t="n">
        <v>3811.872612534846</v>
      </c>
      <c r="BT337" t="n">
        <v>9522.148818973317</v>
      </c>
      <c r="BU337" t="n">
        <v>3663.292043840512</v>
      </c>
      <c r="BV337" t="n">
        <v>21732.86</v>
      </c>
      <c r="BW337" t="n">
        <v>1538.78306169</v>
      </c>
      <c r="BX337" t="n">
        <v>18.5755165</v>
      </c>
      <c r="BY337" t="inlineStr">
        <is>
          <t>2023-03-09 05:34:00</t>
        </is>
      </c>
      <c r="BZ337" t="inlineStr">
        <is>
          <t>2023-03-09 05:34:00</t>
        </is>
      </c>
      <c r="CA337" t="inlineStr">
        <is>
          <t>2023-03-09 05:34:00</t>
        </is>
      </c>
    </row>
    <row r="338">
      <c r="A338" t="n">
        <v>335</v>
      </c>
      <c r="B338" t="n">
        <v>200</v>
      </c>
      <c r="C338" t="n">
        <v>74</v>
      </c>
      <c r="D338" t="n">
        <v>747.5588165278522</v>
      </c>
      <c r="E338" t="n">
        <v>8.61940078918513</v>
      </c>
      <c r="F338" t="n">
        <v>153.0164538094603</v>
      </c>
      <c r="G338" t="n">
        <v>4618.236628189965</v>
      </c>
      <c r="H338" t="n">
        <v>56837.06830438351</v>
      </c>
      <c r="I338" t="n">
        <v>149949.4397521349</v>
      </c>
      <c r="J338" t="n">
        <v>311.6772976621823</v>
      </c>
      <c r="K338" t="n">
        <v>288.1776628443412</v>
      </c>
      <c r="L338" t="n">
        <v>-75.86360880082161</v>
      </c>
      <c r="M338" t="n">
        <v>1.298701477203178</v>
      </c>
      <c r="N338" t="n">
        <v>72.97838774488316</v>
      </c>
      <c r="O338" t="n">
        <v>294.3557420183362</v>
      </c>
      <c r="P338" t="n">
        <v>1.743571949216208</v>
      </c>
      <c r="Q338" t="n">
        <v>22.67120141893806</v>
      </c>
      <c r="R338" t="n">
        <v>89.56742612702588</v>
      </c>
      <c r="S338" t="n">
        <v>31.34422710396096</v>
      </c>
      <c r="T338" t="n">
        <v>443.6385778505073</v>
      </c>
      <c r="U338" t="n">
        <v>31373.36358392009</v>
      </c>
      <c r="V338" t="n">
        <v>252</v>
      </c>
      <c r="W338" t="n">
        <v>416</v>
      </c>
      <c r="X338" t="n">
        <v>122.3333333333333</v>
      </c>
      <c r="Y338" t="n">
        <v>0</v>
      </c>
      <c r="Z338" t="n">
        <v>0.256833277857861</v>
      </c>
      <c r="AA338" t="n">
        <v>3.130690927291752</v>
      </c>
      <c r="AB338" t="n">
        <v>398.0872736827939</v>
      </c>
      <c r="AC338" t="n">
        <v>45.01454478962371</v>
      </c>
      <c r="AD338" t="n">
        <v>3652.326232068205</v>
      </c>
      <c r="AE338" t="n">
        <v>1.181975141604358</v>
      </c>
      <c r="AF338" t="n">
        <v>17.75447080577112</v>
      </c>
      <c r="AG338" t="n">
        <v>503.5093042191605</v>
      </c>
      <c r="AH338" t="n">
        <v>28337.32717767159</v>
      </c>
      <c r="AI338" t="n">
        <v>20614.25376249416</v>
      </c>
      <c r="AJ338" t="n">
        <v>-20.90960755434544</v>
      </c>
      <c r="AK338" t="n">
        <v>-10.58571434489776</v>
      </c>
      <c r="AL338" t="n">
        <v>-10.27801262544549</v>
      </c>
      <c r="AM338" t="n">
        <v>-0.444870472013029</v>
      </c>
      <c r="AN338" t="n">
        <v>50.3071863259451</v>
      </c>
      <c r="AO338" t="n">
        <v>204.78831589131</v>
      </c>
      <c r="AP338" t="n">
        <v>715281.8709066078</v>
      </c>
      <c r="AQ338" t="n">
        <v>0.2618886878788352</v>
      </c>
      <c r="AR338" t="n">
        <v>0.3291809412923938</v>
      </c>
      <c r="AS338" t="n">
        <v>0.1198533211752791</v>
      </c>
      <c r="AT338" t="n">
        <v>0.0794590879706694</v>
      </c>
      <c r="AU338" t="n">
        <v>0.2096179616828223</v>
      </c>
      <c r="AV338" t="n">
        <v>6.287006237338264</v>
      </c>
      <c r="AW338" t="n">
        <v>127.2871542625301</v>
      </c>
      <c r="AX338" t="n">
        <v>7270.220132970021</v>
      </c>
      <c r="AY338" t="n">
        <v>598.9346626296283</v>
      </c>
      <c r="AZ338" t="n">
        <v>151516.3707355763</v>
      </c>
      <c r="BA338" t="n">
        <v>23973.87114879604</v>
      </c>
      <c r="BB338" t="n">
        <v>50492.55958657877</v>
      </c>
      <c r="BC338" t="n">
        <v>74466.4307353748</v>
      </c>
      <c r="BD338" t="n">
        <v>1.298701477203178</v>
      </c>
      <c r="BE338" t="n">
        <v>1.743571949216208</v>
      </c>
      <c r="BF338" t="n">
        <v>72.97838774488316</v>
      </c>
      <c r="BG338" t="n">
        <v>22.67120141893806</v>
      </c>
      <c r="BH338" t="n">
        <v>294.3557420183362</v>
      </c>
      <c r="BI338" t="n">
        <v>89.56742612702588</v>
      </c>
      <c r="BJ338" t="n">
        <v>28223.60546839893</v>
      </c>
      <c r="BK338" t="n">
        <v>37837.68425628362</v>
      </c>
      <c r="BL338" t="n">
        <v>111919.4176888693</v>
      </c>
      <c r="BM338" t="n">
        <v>34909.86873328527</v>
      </c>
      <c r="BN338" t="n">
        <v>5320.959587400228</v>
      </c>
      <c r="BO338" t="n">
        <v>1518.727432139788</v>
      </c>
      <c r="BP338" t="n">
        <v>0.1753882296350152</v>
      </c>
      <c r="BQ338" t="n">
        <v>6.215261303177872</v>
      </c>
      <c r="BR338" t="n">
        <v>202.1543136214543</v>
      </c>
      <c r="BS338" t="n">
        <v>3811.872612534846</v>
      </c>
      <c r="BT338" t="n">
        <v>9522.148818973317</v>
      </c>
      <c r="BU338" t="n">
        <v>3663.292043840512</v>
      </c>
      <c r="BV338" t="n">
        <v>21732.11999999</v>
      </c>
      <c r="BW338" t="n">
        <v>1538.9</v>
      </c>
      <c r="BX338" t="n">
        <v>18.5713</v>
      </c>
      <c r="BY338" t="inlineStr">
        <is>
          <t>2023-03-09 05:35:00</t>
        </is>
      </c>
      <c r="BZ338" t="inlineStr">
        <is>
          <t>2023-03-09 05:35:00</t>
        </is>
      </c>
      <c r="CA338" t="inlineStr">
        <is>
          <t>2023-03-09 05:35:00</t>
        </is>
      </c>
    </row>
    <row r="339">
      <c r="A339" t="n">
        <v>336</v>
      </c>
      <c r="B339" t="n">
        <v>200</v>
      </c>
      <c r="C339" t="n">
        <v>74</v>
      </c>
      <c r="D339" t="n">
        <v>747.6064360329943</v>
      </c>
      <c r="E339" t="n">
        <v>8.619518969022854</v>
      </c>
      <c r="F339" t="n">
        <v>152.996219755905</v>
      </c>
      <c r="G339" t="n">
        <v>4620.423970712129</v>
      </c>
      <c r="H339" t="n">
        <v>56875.62526769429</v>
      </c>
      <c r="I339" t="n">
        <v>149949.4397521349</v>
      </c>
      <c r="J339" t="n">
        <v>309.0223223479136</v>
      </c>
      <c r="K339" t="n">
        <v>288.1776628443412</v>
      </c>
      <c r="L339" t="n">
        <v>-75.86360880082161</v>
      </c>
      <c r="M339" t="n">
        <v>1.19386166826134</v>
      </c>
      <c r="N339" t="n">
        <v>72.97838774488316</v>
      </c>
      <c r="O339" t="n">
        <v>294.3557420183362</v>
      </c>
      <c r="P339" t="n">
        <v>1.743571949216208</v>
      </c>
      <c r="Q339" t="n">
        <v>22.67120141893806</v>
      </c>
      <c r="R339" t="n">
        <v>89.56742612702588</v>
      </c>
      <c r="S339" t="n">
        <v>31.44906691290279</v>
      </c>
      <c r="T339" t="n">
        <v>444.6376601483637</v>
      </c>
      <c r="U339" t="n">
        <v>31408.23674756613</v>
      </c>
      <c r="V339" t="n">
        <v>252.6666666666667</v>
      </c>
      <c r="W339" t="n">
        <v>416</v>
      </c>
      <c r="X339" t="n">
        <v>123.6666666666667</v>
      </c>
      <c r="Y339" t="n">
        <v>0</v>
      </c>
      <c r="Z339" t="n">
        <v>0.2579104714918241</v>
      </c>
      <c r="AA339" t="n">
        <v>3.132344879256076</v>
      </c>
      <c r="AB339" t="n">
        <v>398.1534787346934</v>
      </c>
      <c r="AC339" t="n">
        <v>45.01534963443302</v>
      </c>
      <c r="AD339" t="n">
        <v>3652.326232068205</v>
      </c>
      <c r="AE339" t="n">
        <v>1.182399159653401</v>
      </c>
      <c r="AF339" t="n">
        <v>17.75514965787276</v>
      </c>
      <c r="AG339" t="n">
        <v>503.5751193599493</v>
      </c>
      <c r="AH339" t="n">
        <v>28337.32749448439</v>
      </c>
      <c r="AI339" t="n">
        <v>20614.25376249416</v>
      </c>
      <c r="AJ339" t="n">
        <v>-24.18170064927737</v>
      </c>
      <c r="AK339" t="n">
        <v>7.240833160041423</v>
      </c>
      <c r="AL339" t="n">
        <v>-9.238802029156199</v>
      </c>
      <c r="AM339" t="n">
        <v>-0.5497102809548672</v>
      </c>
      <c r="AN339" t="n">
        <v>50.3071863259451</v>
      </c>
      <c r="AO339" t="n">
        <v>204.78831589131</v>
      </c>
      <c r="AP339" t="n">
        <v>715335.5787103105</v>
      </c>
      <c r="AQ339" t="n">
        <v>0.2618601085329742</v>
      </c>
      <c r="AR339" t="n">
        <v>0.3291853665805582</v>
      </c>
      <c r="AS339" t="n">
        <v>0.1198971117719402</v>
      </c>
      <c r="AT339" t="n">
        <v>0.07945411850407448</v>
      </c>
      <c r="AU339" t="n">
        <v>0.2096032946104529</v>
      </c>
      <c r="AV339" t="n">
        <v>6.287014733217075</v>
      </c>
      <c r="AW339" t="n">
        <v>127.2916343541736</v>
      </c>
      <c r="AX339" t="n">
        <v>7273.128119293243</v>
      </c>
      <c r="AY339" t="n">
        <v>598.9385357798055</v>
      </c>
      <c r="AZ339" t="n">
        <v>151517.0099798048</v>
      </c>
      <c r="BA339" t="n">
        <v>23973.87114879604</v>
      </c>
      <c r="BB339" t="n">
        <v>50492.55958657877</v>
      </c>
      <c r="BC339" t="n">
        <v>74466.4307353748</v>
      </c>
      <c r="BD339" t="n">
        <v>1.19386166826134</v>
      </c>
      <c r="BE339" t="n">
        <v>1.743571949216208</v>
      </c>
      <c r="BF339" t="n">
        <v>72.97838774488316</v>
      </c>
      <c r="BG339" t="n">
        <v>22.67120141893806</v>
      </c>
      <c r="BH339" t="n">
        <v>294.3557420183362</v>
      </c>
      <c r="BI339" t="n">
        <v>89.56742612702588</v>
      </c>
      <c r="BJ339" t="n">
        <v>25945.3935173323</v>
      </c>
      <c r="BK339" t="n">
        <v>37837.68425628362</v>
      </c>
      <c r="BL339" t="n">
        <v>111919.4176888693</v>
      </c>
      <c r="BM339" t="n">
        <v>34909.86873328527</v>
      </c>
      <c r="BN339" t="n">
        <v>5320.959587400228</v>
      </c>
      <c r="BO339" t="n">
        <v>1518.727432139788</v>
      </c>
      <c r="BP339" t="n">
        <v>0.1719575438698354</v>
      </c>
      <c r="BQ339" t="n">
        <v>6.215261303177872</v>
      </c>
      <c r="BR339" t="n">
        <v>202.1543136214543</v>
      </c>
      <c r="BS339" t="n">
        <v>3737.322406945263</v>
      </c>
      <c r="BT339" t="n">
        <v>9522.148818973317</v>
      </c>
      <c r="BU339" t="n">
        <v>3663.292043840512</v>
      </c>
      <c r="BV339" t="n">
        <v>21730.40922204</v>
      </c>
      <c r="BW339" t="n">
        <v>1538.31</v>
      </c>
      <c r="BX339" t="n">
        <v>18.56579641</v>
      </c>
      <c r="BY339" t="inlineStr">
        <is>
          <t>2023-03-09 05:36:00</t>
        </is>
      </c>
      <c r="BZ339" t="inlineStr">
        <is>
          <t>2023-03-09 05:36:00</t>
        </is>
      </c>
      <c r="CA339" t="inlineStr">
        <is>
          <t>2023-03-09 05:36:00</t>
        </is>
      </c>
    </row>
    <row r="340">
      <c r="A340" t="n">
        <v>337</v>
      </c>
      <c r="B340" t="n">
        <v>200</v>
      </c>
      <c r="C340" t="n">
        <v>74</v>
      </c>
      <c r="D340" t="n">
        <v>747.6649970974586</v>
      </c>
      <c r="E340" t="n">
        <v>8.620174346040031</v>
      </c>
      <c r="F340" t="n">
        <v>154.6354247716479</v>
      </c>
      <c r="G340" t="n">
        <v>4622.625275763493</v>
      </c>
      <c r="H340" t="n">
        <v>56894.90374934968</v>
      </c>
      <c r="I340" t="n">
        <v>147411.8454981142</v>
      </c>
      <c r="J340" t="n">
        <v>307.624688356879</v>
      </c>
      <c r="K340" t="n">
        <v>288.1776628443412</v>
      </c>
      <c r="L340" t="n">
        <v>-75.86360880082161</v>
      </c>
      <c r="M340" t="n">
        <v>1.141441763790421</v>
      </c>
      <c r="N340" t="n">
        <v>72.97838774488316</v>
      </c>
      <c r="O340" t="n">
        <v>294.3557420183362</v>
      </c>
      <c r="P340" t="n">
        <v>1.743571949216208</v>
      </c>
      <c r="Q340" t="n">
        <v>18.04390256356246</v>
      </c>
      <c r="R340" t="n">
        <v>89.56742612702588</v>
      </c>
      <c r="S340" t="n">
        <v>31.50148681737371</v>
      </c>
      <c r="T340" t="n">
        <v>450.9268853857059</v>
      </c>
      <c r="U340" t="n">
        <v>31408.23674756613</v>
      </c>
      <c r="V340" t="n">
        <v>253</v>
      </c>
      <c r="W340" t="n">
        <v>416.6666666666667</v>
      </c>
      <c r="X340" t="n">
        <v>124.6666666666667</v>
      </c>
      <c r="Y340" t="n">
        <v>0</v>
      </c>
      <c r="Z340" t="n">
        <v>0.2584543356274311</v>
      </c>
      <c r="AA340" t="n">
        <v>3.133276868818432</v>
      </c>
      <c r="AB340" t="n">
        <v>398.2195050822108</v>
      </c>
      <c r="AC340" t="n">
        <v>45.01575205683767</v>
      </c>
      <c r="AD340" t="n">
        <v>3652.374532974289</v>
      </c>
      <c r="AE340" t="n">
        <v>1.182616435996548</v>
      </c>
      <c r="AF340" t="n">
        <v>17.75552884543808</v>
      </c>
      <c r="AG340" t="n">
        <v>503.6411457074667</v>
      </c>
      <c r="AH340" t="n">
        <v>28337.32765289078</v>
      </c>
      <c r="AI340" t="n">
        <v>20614.27277492957</v>
      </c>
      <c r="AJ340" t="n">
        <v>-25.47398354724155</v>
      </c>
      <c r="AK340" t="n">
        <v>13.79446635905685</v>
      </c>
      <c r="AL340" t="n">
        <v>-10.00237915692716</v>
      </c>
      <c r="AM340" t="n">
        <v>-0.6021301854257863</v>
      </c>
      <c r="AN340" t="n">
        <v>54.9344851813207</v>
      </c>
      <c r="AO340" t="n">
        <v>204.78831589131</v>
      </c>
      <c r="AP340" t="n">
        <v>715252.9935583365</v>
      </c>
      <c r="AQ340" t="n">
        <v>0.2618751130425626</v>
      </c>
      <c r="AR340" t="n">
        <v>0.3290263507628415</v>
      </c>
      <c r="AS340" t="n">
        <v>0.1199321799988087</v>
      </c>
      <c r="AT340" t="n">
        <v>0.07954305309704625</v>
      </c>
      <c r="AU340" t="n">
        <v>0.2096233030987409</v>
      </c>
      <c r="AV340" t="n">
        <v>6.287738618393553</v>
      </c>
      <c r="AW340" t="n">
        <v>127.2962363156439</v>
      </c>
      <c r="AX340" t="n">
        <v>7276.019170251117</v>
      </c>
      <c r="AY340" t="n">
        <v>598.9914603533107</v>
      </c>
      <c r="AZ340" t="n">
        <v>151513.8689059052</v>
      </c>
      <c r="BA340" t="n">
        <v>23973.87114879604</v>
      </c>
      <c r="BB340" t="n">
        <v>43373.95846906143</v>
      </c>
      <c r="BC340" t="n">
        <v>67347.82961785747</v>
      </c>
      <c r="BD340" t="n">
        <v>1.141441763790421</v>
      </c>
      <c r="BE340" t="n">
        <v>1.743571949216208</v>
      </c>
      <c r="BF340" t="n">
        <v>72.97838774488316</v>
      </c>
      <c r="BG340" t="n">
        <v>18.04390256356246</v>
      </c>
      <c r="BH340" t="n">
        <v>294.3557420183362</v>
      </c>
      <c r="BI340" t="n">
        <v>89.56742612702588</v>
      </c>
      <c r="BJ340" t="n">
        <v>24806.28754179898</v>
      </c>
      <c r="BK340" t="n">
        <v>37837.68425628362</v>
      </c>
      <c r="BL340" t="n">
        <v>111919.4176888693</v>
      </c>
      <c r="BM340" t="n">
        <v>27791.19746943404</v>
      </c>
      <c r="BN340" t="n">
        <v>5320.959587400228</v>
      </c>
      <c r="BO340" t="n">
        <v>1518.727432139788</v>
      </c>
      <c r="BP340" t="n">
        <v>0.1702422009872456</v>
      </c>
      <c r="BQ340" t="n">
        <v>6.215261303177872</v>
      </c>
      <c r="BR340" t="n">
        <v>202.1543136214543</v>
      </c>
      <c r="BS340" t="n">
        <v>3700.047304150472</v>
      </c>
      <c r="BT340" t="n">
        <v>9522.148818973317</v>
      </c>
      <c r="BU340" t="n">
        <v>3663.292043840512</v>
      </c>
      <c r="BV340" t="n">
        <v>21731.12890766</v>
      </c>
      <c r="BW340" t="n">
        <v>1538.4075</v>
      </c>
      <c r="BX340" t="n">
        <v>18.57414113</v>
      </c>
      <c r="BY340" t="inlineStr">
        <is>
          <t>2023-03-09 05:37:00</t>
        </is>
      </c>
      <c r="BZ340" t="inlineStr">
        <is>
          <t>2023-03-09 05:37:00</t>
        </is>
      </c>
      <c r="CA340" t="inlineStr">
        <is>
          <t>2023-03-09 05:37:00</t>
        </is>
      </c>
    </row>
    <row r="341">
      <c r="A341" t="n">
        <v>338</v>
      </c>
      <c r="B341" t="n">
        <v>200</v>
      </c>
      <c r="C341" t="n">
        <v>74</v>
      </c>
      <c r="D341" t="n">
        <v>752.8960315478222</v>
      </c>
      <c r="E341" t="n">
        <v>8.62018975083676</v>
      </c>
      <c r="F341" t="n">
        <v>155.4603357805088</v>
      </c>
      <c r="G341" t="n">
        <v>4648.670738822191</v>
      </c>
      <c r="H341" t="n">
        <v>56894.90374934968</v>
      </c>
      <c r="I341" t="n">
        <v>150664.4456521983</v>
      </c>
      <c r="J341" t="n">
        <v>307.5896151899288</v>
      </c>
      <c r="K341" t="n">
        <v>288.1776628443412</v>
      </c>
      <c r="L341" t="n">
        <v>-75.86360880082161</v>
      </c>
      <c r="M341" t="n">
        <v>1.141441763790421</v>
      </c>
      <c r="N341" t="n">
        <v>72.97838774488316</v>
      </c>
      <c r="O341" t="n">
        <v>294.3557420183362</v>
      </c>
      <c r="P341" t="n">
        <v>1.743571949216208</v>
      </c>
      <c r="Q341" t="n">
        <v>15.73025313587466</v>
      </c>
      <c r="R341" t="n">
        <v>89.56742612702588</v>
      </c>
      <c r="S341" t="n">
        <v>31.50148681737371</v>
      </c>
      <c r="T341" t="n">
        <v>454.0652321762843</v>
      </c>
      <c r="U341" t="n">
        <v>31408.23674756613</v>
      </c>
      <c r="V341" t="n">
        <v>253</v>
      </c>
      <c r="W341" t="n">
        <v>417</v>
      </c>
      <c r="X341" t="n">
        <v>125</v>
      </c>
      <c r="Y341" t="n">
        <v>0</v>
      </c>
      <c r="Z341" t="n">
        <v>0.2584544694275784</v>
      </c>
      <c r="AA341" t="n">
        <v>3.133490514788817</v>
      </c>
      <c r="AB341" t="n">
        <v>398.9988829729953</v>
      </c>
      <c r="AC341" t="n">
        <v>45.01575205683767</v>
      </c>
      <c r="AD341" t="n">
        <v>3782.747437320474</v>
      </c>
      <c r="AE341" t="n">
        <v>1.182616569796695</v>
      </c>
      <c r="AF341" t="n">
        <v>17.75561294179449</v>
      </c>
      <c r="AG341" t="n">
        <v>504.4205235982513</v>
      </c>
      <c r="AH341" t="n">
        <v>28337.32765289078</v>
      </c>
      <c r="AI341" t="n">
        <v>20744.63103504042</v>
      </c>
      <c r="AJ341" t="n">
        <v>-25.32953540196881</v>
      </c>
      <c r="AK341" t="n">
        <v>12.12440963651207</v>
      </c>
      <c r="AL341" t="n">
        <v>-10.57201287538869</v>
      </c>
      <c r="AM341" t="n">
        <v>-0.6021301854257863</v>
      </c>
      <c r="AN341" t="n">
        <v>57.2481346090085</v>
      </c>
      <c r="AO341" t="n">
        <v>204.78831589131</v>
      </c>
      <c r="AP341" t="n">
        <v>715372.8892020434</v>
      </c>
      <c r="AQ341" t="n">
        <v>0.2618580082469312</v>
      </c>
      <c r="AR341" t="n">
        <v>0.3343170395848012</v>
      </c>
      <c r="AS341" t="n">
        <v>0.1200231313754559</v>
      </c>
      <c r="AT341" t="n">
        <v>0.07953062128095939</v>
      </c>
      <c r="AU341" t="n">
        <v>0.2042711995118525</v>
      </c>
      <c r="AV341" t="n">
        <v>6.259208310149636</v>
      </c>
      <c r="AW341" t="n">
        <v>126.6573210819034</v>
      </c>
      <c r="AX341" t="n">
        <v>7271.661035690756</v>
      </c>
      <c r="AY341" t="n">
        <v>598.9580695737568</v>
      </c>
      <c r="AZ341" t="n">
        <v>158843.6226076231</v>
      </c>
      <c r="BA341" t="n">
        <v>23973.87114879604</v>
      </c>
      <c r="BB341" t="n">
        <v>39814.65791030276</v>
      </c>
      <c r="BC341" t="n">
        <v>63788.5290590988</v>
      </c>
      <c r="BD341" t="n">
        <v>1.141441763790421</v>
      </c>
      <c r="BE341" t="n">
        <v>1.743571949216208</v>
      </c>
      <c r="BF341" t="n">
        <v>72.97838774488316</v>
      </c>
      <c r="BG341" t="n">
        <v>15.73025313587466</v>
      </c>
      <c r="BH341" t="n">
        <v>294.3557420183362</v>
      </c>
      <c r="BI341" t="n">
        <v>89.56742612702588</v>
      </c>
      <c r="BJ341" t="n">
        <v>24806.28754179898</v>
      </c>
      <c r="BK341" t="n">
        <v>37837.68425628362</v>
      </c>
      <c r="BL341" t="n">
        <v>111919.4176888693</v>
      </c>
      <c r="BM341" t="n">
        <v>24231.86183750842</v>
      </c>
      <c r="BN341" t="n">
        <v>5320.959587400228</v>
      </c>
      <c r="BO341" t="n">
        <v>1518.727432139788</v>
      </c>
      <c r="BP341" t="n">
        <v>0.1702422009872456</v>
      </c>
      <c r="BQ341" t="n">
        <v>6.215261303177872</v>
      </c>
      <c r="BR341" t="n">
        <v>202.1543136214543</v>
      </c>
      <c r="BS341" t="n">
        <v>3700.047304150472</v>
      </c>
      <c r="BT341" t="n">
        <v>9522.148818973317</v>
      </c>
      <c r="BU341" t="n">
        <v>3663.292043840512</v>
      </c>
      <c r="BV341" t="n">
        <v>21731.12890766</v>
      </c>
      <c r="BW341" t="n">
        <v>1538.4075</v>
      </c>
      <c r="BX341" t="n">
        <v>18.57414113</v>
      </c>
      <c r="BY341" t="inlineStr">
        <is>
          <t>2023-03-09 05:37:00</t>
        </is>
      </c>
      <c r="BZ341" t="inlineStr">
        <is>
          <t>2023-03-09 05:37:00</t>
        </is>
      </c>
      <c r="CA341" t="inlineStr">
        <is>
          <t>2023-03-09 05:37:00</t>
        </is>
      </c>
    </row>
    <row r="342">
      <c r="A342" t="n">
        <v>339</v>
      </c>
      <c r="B342" t="n">
        <v>200</v>
      </c>
      <c r="C342" t="n">
        <v>74</v>
      </c>
      <c r="D342" t="n">
        <v>753.5069565731842</v>
      </c>
      <c r="E342" t="n">
        <v>8.62018989998994</v>
      </c>
      <c r="F342" t="n">
        <v>155.4649595850252</v>
      </c>
      <c r="G342" t="n">
        <v>4653.854795959182</v>
      </c>
      <c r="H342" t="n">
        <v>56894.90374934968</v>
      </c>
      <c r="I342" t="n">
        <v>151152.7337772244</v>
      </c>
      <c r="J342" t="n">
        <v>300.3550274486917</v>
      </c>
      <c r="K342" t="n">
        <v>288.1776628443412</v>
      </c>
      <c r="L342" t="n">
        <v>-75.86360880082161</v>
      </c>
      <c r="M342" t="n">
        <v>1.941717948496191</v>
      </c>
      <c r="N342" t="n">
        <v>58.32385832877034</v>
      </c>
      <c r="O342" t="n">
        <v>294.3557420183362</v>
      </c>
      <c r="P342" t="n">
        <v>1.743571949216208</v>
      </c>
      <c r="Q342" t="n">
        <v>15.73025313587466</v>
      </c>
      <c r="R342" t="n">
        <v>89.56742612702588</v>
      </c>
      <c r="S342" t="n">
        <v>32.30176300207948</v>
      </c>
      <c r="T342" t="n">
        <v>468.719761592397</v>
      </c>
      <c r="U342" t="n">
        <v>31408.23674756613</v>
      </c>
      <c r="V342" t="n">
        <v>255</v>
      </c>
      <c r="W342" t="n">
        <v>417</v>
      </c>
      <c r="X342" t="n">
        <v>125</v>
      </c>
      <c r="Y342" t="n">
        <v>0</v>
      </c>
      <c r="Z342" t="n">
        <v>0.2585454712050234</v>
      </c>
      <c r="AA342" t="n">
        <v>3.313759953031999</v>
      </c>
      <c r="AB342" t="n">
        <v>399.1542476732668</v>
      </c>
      <c r="AC342" t="n">
        <v>45.01575205683767</v>
      </c>
      <c r="AD342" t="n">
        <v>3797.320056375214</v>
      </c>
      <c r="AE342" t="n">
        <v>1.182652325082556</v>
      </c>
      <c r="AF342" t="n">
        <v>17.82644061358118</v>
      </c>
      <c r="AG342" t="n">
        <v>504.5758882985227</v>
      </c>
      <c r="AH342" t="n">
        <v>28337.32765289078</v>
      </c>
      <c r="AI342" t="n">
        <v>20759.20365409516</v>
      </c>
      <c r="AJ342" t="n">
        <v>-25.03345398424642</v>
      </c>
      <c r="AK342" t="n">
        <v>9.19122766027129</v>
      </c>
      <c r="AL342" t="n">
        <v>-6.593504251475629</v>
      </c>
      <c r="AM342" t="n">
        <v>0.1981459992799832</v>
      </c>
      <c r="AN342" t="n">
        <v>42.59360519289569</v>
      </c>
      <c r="AO342" t="n">
        <v>204.78831589131</v>
      </c>
      <c r="AP342" t="n">
        <v>720377.0311962204</v>
      </c>
      <c r="AQ342" t="n">
        <v>0.260039460687494</v>
      </c>
      <c r="AR342" t="n">
        <v>0.3319946863382281</v>
      </c>
      <c r="AS342" t="n">
        <v>0.1198609375793182</v>
      </c>
      <c r="AT342" t="n">
        <v>0.07897657433281696</v>
      </c>
      <c r="AU342" t="n">
        <v>0.2091283410621427</v>
      </c>
      <c r="AV342" t="n">
        <v>6.255085990522699</v>
      </c>
      <c r="AW342" t="n">
        <v>126.5602394538437</v>
      </c>
      <c r="AX342" t="n">
        <v>7268.49050171057</v>
      </c>
      <c r="AY342" t="n">
        <v>598.9563669260533</v>
      </c>
      <c r="AZ342" t="n">
        <v>159127.9987473543</v>
      </c>
      <c r="BA342" t="n">
        <v>23973.87114879604</v>
      </c>
      <c r="BB342" t="n">
        <v>39814.65791030276</v>
      </c>
      <c r="BC342" t="n">
        <v>63788.5290590988</v>
      </c>
      <c r="BD342" t="n">
        <v>1.941717948496191</v>
      </c>
      <c r="BE342" t="n">
        <v>1.743571949216208</v>
      </c>
      <c r="BF342" t="n">
        <v>58.32385832877034</v>
      </c>
      <c r="BG342" t="n">
        <v>15.73025313587466</v>
      </c>
      <c r="BH342" t="n">
        <v>294.3557420183362</v>
      </c>
      <c r="BI342" t="n">
        <v>89.56742612702588</v>
      </c>
      <c r="BJ342" t="n">
        <v>42197.78274499205</v>
      </c>
      <c r="BK342" t="n">
        <v>37837.68425628362</v>
      </c>
      <c r="BL342" t="n">
        <v>89376.43135404417</v>
      </c>
      <c r="BM342" t="n">
        <v>24231.86183750842</v>
      </c>
      <c r="BN342" t="n">
        <v>5320.959587400228</v>
      </c>
      <c r="BO342" t="n">
        <v>1518.727432139788</v>
      </c>
      <c r="BP342" t="n">
        <v>0.2060589554194988</v>
      </c>
      <c r="BQ342" t="n">
        <v>4.965216640441589</v>
      </c>
      <c r="BR342" t="n">
        <v>202.1543136214543</v>
      </c>
      <c r="BS342" t="n">
        <v>4478.412229668646</v>
      </c>
      <c r="BT342" t="n">
        <v>7599.211619843531</v>
      </c>
      <c r="BU342" t="n">
        <v>3663.292043840512</v>
      </c>
      <c r="BV342" t="n">
        <v>21731.86649255</v>
      </c>
      <c r="BW342" t="n">
        <v>1538.29479574</v>
      </c>
      <c r="BX342" t="n">
        <v>18.545</v>
      </c>
      <c r="BY342" t="inlineStr">
        <is>
          <t>2023-03-09 05:39:00</t>
        </is>
      </c>
      <c r="BZ342" t="inlineStr">
        <is>
          <t>2023-03-09 05:39:00</t>
        </is>
      </c>
      <c r="CA342" t="inlineStr">
        <is>
          <t>2023-03-09 05:39:00</t>
        </is>
      </c>
    </row>
    <row r="343">
      <c r="A343" t="n">
        <v>340</v>
      </c>
      <c r="B343" t="n">
        <v>200</v>
      </c>
      <c r="C343" t="n">
        <v>74</v>
      </c>
      <c r="D343" t="n">
        <v>753.837578477559</v>
      </c>
      <c r="E343" t="n">
        <v>8.620245890359962</v>
      </c>
      <c r="F343" t="n">
        <v>155.5792163600567</v>
      </c>
      <c r="G343" t="n">
        <v>4661.545700144077</v>
      </c>
      <c r="H343" t="n">
        <v>56894.90374934968</v>
      </c>
      <c r="I343" t="n">
        <v>151152.7337772244</v>
      </c>
      <c r="J343" t="n">
        <v>297.261770631607</v>
      </c>
      <c r="K343" t="n">
        <v>288.1776628443412</v>
      </c>
      <c r="L343" t="n">
        <v>-75.86360880082161</v>
      </c>
      <c r="M343" t="n">
        <v>2.341856040849075</v>
      </c>
      <c r="N343" t="n">
        <v>50.99659362071393</v>
      </c>
      <c r="O343" t="n">
        <v>732.6766889418896</v>
      </c>
      <c r="P343" t="n">
        <v>1.743571949216208</v>
      </c>
      <c r="Q343" t="n">
        <v>15.73025313587466</v>
      </c>
      <c r="R343" t="n">
        <v>89.56742612702588</v>
      </c>
      <c r="S343" t="n">
        <v>32.70190109443237</v>
      </c>
      <c r="T343" t="n">
        <v>476.0470263004534</v>
      </c>
      <c r="U343" t="n">
        <v>32223.61578528075</v>
      </c>
      <c r="V343" t="n">
        <v>258</v>
      </c>
      <c r="W343" t="n">
        <v>417</v>
      </c>
      <c r="X343" t="n">
        <v>125</v>
      </c>
      <c r="Y343" t="n">
        <v>0</v>
      </c>
      <c r="Z343" t="n">
        <v>0.2585914560932075</v>
      </c>
      <c r="AA343" t="n">
        <v>3.405515535252265</v>
      </c>
      <c r="AB343" t="n">
        <v>408.5035636284858</v>
      </c>
      <c r="AC343" t="n">
        <v>45.01575205683767</v>
      </c>
      <c r="AD343" t="n">
        <v>3797.320056375214</v>
      </c>
      <c r="AE343" t="n">
        <v>1.182670686724948</v>
      </c>
      <c r="AF343" t="n">
        <v>17.86347531257321</v>
      </c>
      <c r="AG343" t="n">
        <v>508.3889936952295</v>
      </c>
      <c r="AH343" t="n">
        <v>28337.32765289078</v>
      </c>
      <c r="AI343" t="n">
        <v>20759.20365409516</v>
      </c>
      <c r="AJ343" t="n">
        <v>-24.88541327538523</v>
      </c>
      <c r="AK343" t="n">
        <v>7.724636672150901</v>
      </c>
      <c r="AL343" t="n">
        <v>-4.080212885985279</v>
      </c>
      <c r="AM343" t="n">
        <v>0.598284091632868</v>
      </c>
      <c r="AN343" t="n">
        <v>35.26634048483927</v>
      </c>
      <c r="AO343" t="n">
        <v>643.1092628148632</v>
      </c>
      <c r="AP343" t="n">
        <v>720826.4315459892</v>
      </c>
      <c r="AQ343" t="n">
        <v>0.2598861637817971</v>
      </c>
      <c r="AR343" t="n">
        <v>0.3317781981493937</v>
      </c>
      <c r="AS343" t="n">
        <v>0.1197316488602661</v>
      </c>
      <c r="AT343" t="n">
        <v>0.07892815161377469</v>
      </c>
      <c r="AU343" t="n">
        <v>0.2096758375947685</v>
      </c>
      <c r="AV343" t="n">
        <v>6.254750130440417</v>
      </c>
      <c r="AW343" t="n">
        <v>126.7194386039355</v>
      </c>
      <c r="AX343" t="n">
        <v>7277.359812548188</v>
      </c>
      <c r="AY343" t="n">
        <v>599.0269979082223</v>
      </c>
      <c r="AZ343" t="n">
        <v>159073.5985127634</v>
      </c>
      <c r="BA343" t="n">
        <v>23973.87114879604</v>
      </c>
      <c r="BB343" t="n">
        <v>39814.65791030276</v>
      </c>
      <c r="BC343" t="n">
        <v>63788.5290590988</v>
      </c>
      <c r="BD343" t="n">
        <v>2.341856040849075</v>
      </c>
      <c r="BE343" t="n">
        <v>1.743571949216208</v>
      </c>
      <c r="BF343" t="n">
        <v>50.99659362071393</v>
      </c>
      <c r="BG343" t="n">
        <v>15.73025313587466</v>
      </c>
      <c r="BH343" t="n">
        <v>732.6766889418896</v>
      </c>
      <c r="BI343" t="n">
        <v>89.56742612702588</v>
      </c>
      <c r="BJ343" t="n">
        <v>50893.53034658858</v>
      </c>
      <c r="BK343" t="n">
        <v>37837.68425628362</v>
      </c>
      <c r="BL343" t="n">
        <v>78104.93818663163</v>
      </c>
      <c r="BM343" t="n">
        <v>24231.86183750842</v>
      </c>
      <c r="BN343" t="n">
        <v>13449.62154809752</v>
      </c>
      <c r="BO343" t="n">
        <v>1518.727432139788</v>
      </c>
      <c r="BP343" t="n">
        <v>0.2239673326356254</v>
      </c>
      <c r="BQ343" t="n">
        <v>4.340194309073448</v>
      </c>
      <c r="BR343" t="n">
        <v>118.1667809073657</v>
      </c>
      <c r="BS343" t="n">
        <v>4867.594692427734</v>
      </c>
      <c r="BT343" t="n">
        <v>6637.743020278638</v>
      </c>
      <c r="BU343" t="n">
        <v>2105.743249657738</v>
      </c>
      <c r="BV343" t="n">
        <v>21731.86649255</v>
      </c>
      <c r="BW343" t="n">
        <v>1538.29479574</v>
      </c>
      <c r="BX343" t="n">
        <v>18.545</v>
      </c>
      <c r="BY343" t="inlineStr">
        <is>
          <t>2023-03-09 05:39:00</t>
        </is>
      </c>
      <c r="BZ343" t="inlineStr">
        <is>
          <t>2023-03-09 05:39:00</t>
        </is>
      </c>
      <c r="CA343" t="inlineStr">
        <is>
          <t>2023-03-09 05:39:00</t>
        </is>
      </c>
    </row>
    <row r="344">
      <c r="A344" t="n">
        <v>341</v>
      </c>
      <c r="B344" t="n">
        <v>200</v>
      </c>
      <c r="C344" t="n">
        <v>74</v>
      </c>
      <c r="D344" t="n">
        <v>754.0494184400246</v>
      </c>
      <c r="E344" t="n">
        <v>8.620252477049453</v>
      </c>
      <c r="F344" t="n">
        <v>155.5984802697284</v>
      </c>
      <c r="G344" t="n">
        <v>4665.89347412441</v>
      </c>
      <c r="H344" t="n">
        <v>56894.90374934968</v>
      </c>
      <c r="I344" t="n">
        <v>151244.8717301936</v>
      </c>
      <c r="J344" t="n">
        <v>297.5237891583739</v>
      </c>
      <c r="K344" t="n">
        <v>288.1776628443412</v>
      </c>
      <c r="L344" t="n">
        <v>-75.86360880082161</v>
      </c>
      <c r="M344" t="n">
        <v>2.341856040849075</v>
      </c>
      <c r="N344" t="n">
        <v>50.99659362071393</v>
      </c>
      <c r="O344" t="n">
        <v>951.837162403666</v>
      </c>
      <c r="P344" t="n">
        <v>1.743571949216208</v>
      </c>
      <c r="Q344" t="n">
        <v>15.73025313587466</v>
      </c>
      <c r="R344" t="n">
        <v>89.56742612702588</v>
      </c>
      <c r="S344" t="n">
        <v>32.70190109443237</v>
      </c>
      <c r="T344" t="n">
        <v>476.0470263004534</v>
      </c>
      <c r="U344" t="n">
        <v>32631.30530413807</v>
      </c>
      <c r="V344" t="n">
        <v>259</v>
      </c>
      <c r="W344" t="n">
        <v>417</v>
      </c>
      <c r="X344" t="n">
        <v>125</v>
      </c>
      <c r="Y344" t="n">
        <v>0</v>
      </c>
      <c r="Z344" t="n">
        <v>0.2585915130144348</v>
      </c>
      <c r="AA344" t="n">
        <v>3.405794412129683</v>
      </c>
      <c r="AB344" t="n">
        <v>413.1933014128665</v>
      </c>
      <c r="AC344" t="n">
        <v>45.01575205683767</v>
      </c>
      <c r="AD344" t="n">
        <v>3800.061991627932</v>
      </c>
      <c r="AE344" t="n">
        <v>1.182670743646175</v>
      </c>
      <c r="AF344" t="n">
        <v>17.86375418945062</v>
      </c>
      <c r="AG344" t="n">
        <v>510.3106262003541</v>
      </c>
      <c r="AH344" t="n">
        <v>28337.32765289078</v>
      </c>
      <c r="AI344" t="n">
        <v>20761.94558934788</v>
      </c>
      <c r="AJ344" t="n">
        <v>-24.77912110658158</v>
      </c>
      <c r="AK344" t="n">
        <v>9.483151361252217</v>
      </c>
      <c r="AL344" t="n">
        <v>-8.900360448648696</v>
      </c>
      <c r="AM344" t="n">
        <v>0.598284091632868</v>
      </c>
      <c r="AN344" t="n">
        <v>35.26634048483927</v>
      </c>
      <c r="AO344" t="n">
        <v>862.2697362766397</v>
      </c>
      <c r="AP344" t="n">
        <v>721139.1671580742</v>
      </c>
      <c r="AQ344" t="n">
        <v>0.2597751465372727</v>
      </c>
      <c r="AR344" t="n">
        <v>0.3318731109768193</v>
      </c>
      <c r="AS344" t="n">
        <v>0.1198773442601967</v>
      </c>
      <c r="AT344" t="n">
        <v>0.07889382510009514</v>
      </c>
      <c r="AU344" t="n">
        <v>0.2095805731256163</v>
      </c>
      <c r="AV344" t="n">
        <v>6.253751090166619</v>
      </c>
      <c r="AW344" t="n">
        <v>126.7199947309229</v>
      </c>
      <c r="AX344" t="n">
        <v>7284.193832269874</v>
      </c>
      <c r="AY344" t="n">
        <v>599.0009974392888</v>
      </c>
      <c r="AZ344" t="n">
        <v>159213.4385110588</v>
      </c>
      <c r="BA344" t="n">
        <v>23973.87114879604</v>
      </c>
      <c r="BB344" t="n">
        <v>39814.65791030276</v>
      </c>
      <c r="BC344" t="n">
        <v>63788.5290590988</v>
      </c>
      <c r="BD344" t="n">
        <v>2.341856040849075</v>
      </c>
      <c r="BE344" t="n">
        <v>1.743571949216208</v>
      </c>
      <c r="BF344" t="n">
        <v>50.99659362071393</v>
      </c>
      <c r="BG344" t="n">
        <v>15.73025313587466</v>
      </c>
      <c r="BH344" t="n">
        <v>951.837162403666</v>
      </c>
      <c r="BI344" t="n">
        <v>89.56742612702588</v>
      </c>
      <c r="BJ344" t="n">
        <v>50893.53034658858</v>
      </c>
      <c r="BK344" t="n">
        <v>37837.68425628362</v>
      </c>
      <c r="BL344" t="n">
        <v>78104.93818663163</v>
      </c>
      <c r="BM344" t="n">
        <v>24231.86183750842</v>
      </c>
      <c r="BN344" t="n">
        <v>17513.95252844617</v>
      </c>
      <c r="BO344" t="n">
        <v>1518.727432139788</v>
      </c>
      <c r="BP344" t="n">
        <v>0.2239673326356254</v>
      </c>
      <c r="BQ344" t="n">
        <v>4.340194309073448</v>
      </c>
      <c r="BR344" t="n">
        <v>76.17301455032134</v>
      </c>
      <c r="BS344" t="n">
        <v>4867.594692427734</v>
      </c>
      <c r="BT344" t="n">
        <v>6637.743020278638</v>
      </c>
      <c r="BU344" t="n">
        <v>1326.968852566351</v>
      </c>
      <c r="BV344" t="n">
        <v>21731.6</v>
      </c>
      <c r="BW344" t="n">
        <v>1538.22</v>
      </c>
      <c r="BX344" t="n">
        <v>18.55384091</v>
      </c>
      <c r="BY344" t="inlineStr">
        <is>
          <t>2023-03-09 05:41:00</t>
        </is>
      </c>
      <c r="BZ344" t="inlineStr">
        <is>
          <t>2023-03-09 05:41:00</t>
        </is>
      </c>
      <c r="CA344" t="inlineStr">
        <is>
          <t>2023-03-09 05:41:00</t>
        </is>
      </c>
    </row>
    <row r="345">
      <c r="A345" t="n">
        <v>342</v>
      </c>
      <c r="B345" t="n">
        <v>200</v>
      </c>
      <c r="C345" t="n">
        <v>74</v>
      </c>
      <c r="D345" t="n">
        <v>754.0763889024101</v>
      </c>
      <c r="E345" t="n">
        <v>8.620253575394152</v>
      </c>
      <c r="F345" t="n">
        <v>155.6386408893377</v>
      </c>
      <c r="G345" t="n">
        <v>4663.22234471219</v>
      </c>
      <c r="H345" t="n">
        <v>56894.90374934968</v>
      </c>
      <c r="I345" t="n">
        <v>151260.1723566813</v>
      </c>
      <c r="J345" t="n">
        <v>297.5237891583739</v>
      </c>
      <c r="K345" t="n">
        <v>288.1776628443412</v>
      </c>
      <c r="L345" t="n">
        <v>-75.86360880082161</v>
      </c>
      <c r="M345" t="n">
        <v>2.341856040849075</v>
      </c>
      <c r="N345" t="n">
        <v>50.99659362071393</v>
      </c>
      <c r="O345" t="n">
        <v>951.837162403666</v>
      </c>
      <c r="P345" t="n">
        <v>1.743571949216208</v>
      </c>
      <c r="Q345" t="n">
        <v>15.73025313587466</v>
      </c>
      <c r="R345" t="n">
        <v>89.56742612702588</v>
      </c>
      <c r="S345" t="n">
        <v>32.70190109443237</v>
      </c>
      <c r="T345" t="n">
        <v>476.0792410203132</v>
      </c>
      <c r="U345" t="n">
        <v>32633.97744898463</v>
      </c>
      <c r="V345" t="n">
        <v>259</v>
      </c>
      <c r="W345" t="n">
        <v>417</v>
      </c>
      <c r="X345" t="n">
        <v>125.6666666666667</v>
      </c>
      <c r="Y345" t="n">
        <v>0</v>
      </c>
      <c r="Z345" t="n">
        <v>0.2585915225023206</v>
      </c>
      <c r="AA345" t="n">
        <v>3.407026699517406</v>
      </c>
      <c r="AB345" t="n">
        <v>413.1943168472174</v>
      </c>
      <c r="AC345" t="n">
        <v>45.01575205683767</v>
      </c>
      <c r="AD345" t="n">
        <v>3800.516876947998</v>
      </c>
      <c r="AE345" t="n">
        <v>1.182670753134061</v>
      </c>
      <c r="AF345" t="n">
        <v>17.86429813083693</v>
      </c>
      <c r="AG345" t="n">
        <v>510.3110250922032</v>
      </c>
      <c r="AH345" t="n">
        <v>28337.32765289078</v>
      </c>
      <c r="AI345" t="n">
        <v>20762.40047466795</v>
      </c>
      <c r="AJ345" t="n">
        <v>-24.33769561472533</v>
      </c>
      <c r="AK345" t="n">
        <v>12.6547210724258</v>
      </c>
      <c r="AL345" t="n">
        <v>-5.33942499911922</v>
      </c>
      <c r="AM345" t="n">
        <v>0.598284091632868</v>
      </c>
      <c r="AN345" t="n">
        <v>35.26634048483927</v>
      </c>
      <c r="AO345" t="n">
        <v>862.2697362766397</v>
      </c>
      <c r="AP345" t="n">
        <v>721369.4991488649</v>
      </c>
      <c r="AQ345" t="n">
        <v>0.259689214683014</v>
      </c>
      <c r="AR345" t="n">
        <v>0.331792090742541</v>
      </c>
      <c r="AS345" t="n">
        <v>0.1200081862680009</v>
      </c>
      <c r="AT345" t="n">
        <v>0.07886868807491838</v>
      </c>
      <c r="AU345" t="n">
        <v>0.2096418202315257</v>
      </c>
      <c r="AV345" t="n">
        <v>6.253365875485106</v>
      </c>
      <c r="AW345" t="n">
        <v>126.717337065664</v>
      </c>
      <c r="AX345" t="n">
        <v>7282.541200175297</v>
      </c>
      <c r="AY345" t="n">
        <v>598.9708225344002</v>
      </c>
      <c r="AZ345" t="n">
        <v>159215.096613411</v>
      </c>
      <c r="BA345" t="n">
        <v>23973.87114879604</v>
      </c>
      <c r="BB345" t="n">
        <v>39814.65791030276</v>
      </c>
      <c r="BC345" t="n">
        <v>63788.5290590988</v>
      </c>
      <c r="BD345" t="n">
        <v>2.341856040849075</v>
      </c>
      <c r="BE345" t="n">
        <v>1.743571949216208</v>
      </c>
      <c r="BF345" t="n">
        <v>50.99659362071393</v>
      </c>
      <c r="BG345" t="n">
        <v>15.73025313587466</v>
      </c>
      <c r="BH345" t="n">
        <v>951.837162403666</v>
      </c>
      <c r="BI345" t="n">
        <v>89.56742612702588</v>
      </c>
      <c r="BJ345" t="n">
        <v>50893.53034658858</v>
      </c>
      <c r="BK345" t="n">
        <v>37837.68425628362</v>
      </c>
      <c r="BL345" t="n">
        <v>78104.93818663163</v>
      </c>
      <c r="BM345" t="n">
        <v>24231.86183750842</v>
      </c>
      <c r="BN345" t="n">
        <v>17513.95252844617</v>
      </c>
      <c r="BO345" t="n">
        <v>1518.727432139788</v>
      </c>
      <c r="BP345" t="n">
        <v>0.2239673326356254</v>
      </c>
      <c r="BQ345" t="n">
        <v>4.340194309073448</v>
      </c>
      <c r="BR345" t="n">
        <v>76.17301455032134</v>
      </c>
      <c r="BS345" t="n">
        <v>4867.594692427734</v>
      </c>
      <c r="BT345" t="n">
        <v>6637.743020278638</v>
      </c>
      <c r="BU345" t="n">
        <v>1326.968852566351</v>
      </c>
      <c r="BV345" t="n">
        <v>21730.62651747</v>
      </c>
      <c r="BW345" t="n">
        <v>1538.12249999</v>
      </c>
      <c r="BX345" t="n">
        <v>18.54322587</v>
      </c>
      <c r="BY345" t="inlineStr">
        <is>
          <t>2023-03-09 05:42:00</t>
        </is>
      </c>
      <c r="BZ345" t="inlineStr">
        <is>
          <t>2023-03-09 05:42:00</t>
        </is>
      </c>
      <c r="CA345" t="inlineStr">
        <is>
          <t>2023-03-09 05:42:00</t>
        </is>
      </c>
    </row>
    <row r="346">
      <c r="A346" t="n">
        <v>343</v>
      </c>
      <c r="B346" t="n">
        <v>200</v>
      </c>
      <c r="C346" t="n">
        <v>74</v>
      </c>
      <c r="D346" t="n">
        <v>754.198547935374</v>
      </c>
      <c r="E346" t="n">
        <v>8.620253575394152</v>
      </c>
      <c r="F346" t="n">
        <v>155.6591477547578</v>
      </c>
      <c r="G346" t="n">
        <v>4667.726276137468</v>
      </c>
      <c r="H346" t="n">
        <v>56894.90374934968</v>
      </c>
      <c r="I346" t="n">
        <v>151251.5580443836</v>
      </c>
      <c r="J346" t="n">
        <v>308.8125267512124</v>
      </c>
      <c r="K346" t="n">
        <v>288.1776628443412</v>
      </c>
      <c r="L346" t="n">
        <v>-75.86360880082161</v>
      </c>
      <c r="M346" t="n">
        <v>2.341856040849075</v>
      </c>
      <c r="N346" t="n">
        <v>50.99659362071393</v>
      </c>
      <c r="O346" t="n">
        <v>951.837162403666</v>
      </c>
      <c r="P346" t="n">
        <v>0.7606605358064019</v>
      </c>
      <c r="Q346" t="n">
        <v>15.73025313587466</v>
      </c>
      <c r="R346" t="n">
        <v>89.56742612702588</v>
      </c>
      <c r="S346" t="n">
        <v>33.68481250784217</v>
      </c>
      <c r="T346" t="n">
        <v>476.0953483802432</v>
      </c>
      <c r="U346" t="n">
        <v>32635.31352140792</v>
      </c>
      <c r="V346" t="n">
        <v>259</v>
      </c>
      <c r="W346" t="n">
        <v>417.6666666666667</v>
      </c>
      <c r="X346" t="n">
        <v>126</v>
      </c>
      <c r="Y346" t="n">
        <v>0</v>
      </c>
      <c r="Z346" t="n">
        <v>0.2585915225023206</v>
      </c>
      <c r="AA346" t="n">
        <v>3.407649058878677</v>
      </c>
      <c r="AB346" t="n">
        <v>413.3699499606982</v>
      </c>
      <c r="AC346" t="n">
        <v>45.01575205683767</v>
      </c>
      <c r="AD346" t="n">
        <v>3800.606281736793</v>
      </c>
      <c r="AE346" t="n">
        <v>1.182670753134061</v>
      </c>
      <c r="AF346" t="n">
        <v>17.86457631719749</v>
      </c>
      <c r="AG346" t="n">
        <v>510.4863499344332</v>
      </c>
      <c r="AH346" t="n">
        <v>28337.32765289078</v>
      </c>
      <c r="AI346" t="n">
        <v>20762.48391135385</v>
      </c>
      <c r="AJ346" t="n">
        <v>-15.79976507320432</v>
      </c>
      <c r="AK346" t="n">
        <v>5.513287006694436</v>
      </c>
      <c r="AL346" t="n">
        <v>-6.647304238173708</v>
      </c>
      <c r="AM346" t="n">
        <v>1.581195505042674</v>
      </c>
      <c r="AN346" t="n">
        <v>35.26634048483927</v>
      </c>
      <c r="AO346" t="n">
        <v>862.2697362766397</v>
      </c>
      <c r="AP346" t="n">
        <v>721324.9675354181</v>
      </c>
      <c r="AQ346" t="n">
        <v>0.2596936462255174</v>
      </c>
      <c r="AR346" t="n">
        <v>0.3319127344367124</v>
      </c>
      <c r="AS346" t="n">
        <v>0.1198439308670888</v>
      </c>
      <c r="AT346" t="n">
        <v>0.07887354842448174</v>
      </c>
      <c r="AU346" t="n">
        <v>0.2096761400461997</v>
      </c>
      <c r="AV346" t="n">
        <v>6.253411160182907</v>
      </c>
      <c r="AW346" t="n">
        <v>126.7256395015487</v>
      </c>
      <c r="AX346" t="n">
        <v>7289.547669187254</v>
      </c>
      <c r="AY346" t="n">
        <v>599.0006452441485</v>
      </c>
      <c r="AZ346" t="n">
        <v>159222.0256144437</v>
      </c>
      <c r="BA346" t="n">
        <v>23973.87114879604</v>
      </c>
      <c r="BB346" t="n">
        <v>18436.83103890326</v>
      </c>
      <c r="BC346" t="n">
        <v>42410.70218769929</v>
      </c>
      <c r="BD346" t="n">
        <v>2.341856040849075</v>
      </c>
      <c r="BE346" t="n">
        <v>0.7606605358064019</v>
      </c>
      <c r="BF346" t="n">
        <v>50.99659362071393</v>
      </c>
      <c r="BG346" t="n">
        <v>15.73025313587466</v>
      </c>
      <c r="BH346" t="n">
        <v>951.837162403666</v>
      </c>
      <c r="BI346" t="n">
        <v>89.56742612702588</v>
      </c>
      <c r="BJ346" t="n">
        <v>50893.53034658858</v>
      </c>
      <c r="BK346" t="n">
        <v>16471.14612247695</v>
      </c>
      <c r="BL346" t="n">
        <v>78104.93818663163</v>
      </c>
      <c r="BM346" t="n">
        <v>24231.86183750842</v>
      </c>
      <c r="BN346" t="n">
        <v>17513.95252844617</v>
      </c>
      <c r="BO346" t="n">
        <v>1518.727432139788</v>
      </c>
      <c r="BP346" t="n">
        <v>0.2239673326356254</v>
      </c>
      <c r="BQ346" t="n">
        <v>4.340194309073448</v>
      </c>
      <c r="BR346" t="n">
        <v>76.17301455032134</v>
      </c>
      <c r="BS346" t="n">
        <v>4867.594692427734</v>
      </c>
      <c r="BT346" t="n">
        <v>6637.743020278638</v>
      </c>
      <c r="BU346" t="n">
        <v>1326.968852566351</v>
      </c>
      <c r="BV346" t="n">
        <v>21738.00999999</v>
      </c>
      <c r="BW346" t="n">
        <v>1538.475</v>
      </c>
      <c r="BX346" t="n">
        <v>18.55080857</v>
      </c>
      <c r="BY346" t="inlineStr">
        <is>
          <t>2023-03-09 05:43:00</t>
        </is>
      </c>
      <c r="BZ346" t="inlineStr">
        <is>
          <t>2023-03-09 05:43:00</t>
        </is>
      </c>
      <c r="CA346" t="inlineStr">
        <is>
          <t>2023-03-09 05:43:00</t>
        </is>
      </c>
    </row>
    <row r="347">
      <c r="A347" t="n">
        <v>344</v>
      </c>
      <c r="B347" t="n">
        <v>200</v>
      </c>
      <c r="C347" t="n">
        <v>74</v>
      </c>
      <c r="D347" t="n">
        <v>754.2036161104174</v>
      </c>
      <c r="E347" t="n">
        <v>8.620374657854407</v>
      </c>
      <c r="F347" t="n">
        <v>155.6605887229763</v>
      </c>
      <c r="G347" t="n">
        <v>4667.726276137468</v>
      </c>
      <c r="H347" t="n">
        <v>56894.90374934968</v>
      </c>
      <c r="I347" t="n">
        <v>151245.9131675483</v>
      </c>
      <c r="J347" t="n">
        <v>314.4568955476317</v>
      </c>
      <c r="K347" t="n">
        <v>288.1776628443412</v>
      </c>
      <c r="L347" t="n">
        <v>-75.86360880082161</v>
      </c>
      <c r="M347" t="n">
        <v>2.341856040849075</v>
      </c>
      <c r="N347" t="n">
        <v>50.99659362071393</v>
      </c>
      <c r="O347" t="n">
        <v>1697.817078040226</v>
      </c>
      <c r="P347" t="n">
        <v>0.4948095961123585</v>
      </c>
      <c r="Q347" t="n">
        <v>15.73025313587466</v>
      </c>
      <c r="R347" t="n">
        <v>89.56742612702588</v>
      </c>
      <c r="S347" t="n">
        <v>34.40187298155794</v>
      </c>
      <c r="T347" t="n">
        <v>476.0953483802432</v>
      </c>
      <c r="U347" t="n">
        <v>33381.29343704448</v>
      </c>
      <c r="V347" t="n">
        <v>259.6666666666667</v>
      </c>
      <c r="W347" t="n">
        <v>418.6666666666667</v>
      </c>
      <c r="X347" t="n">
        <v>126</v>
      </c>
      <c r="Y347" t="n">
        <v>0</v>
      </c>
      <c r="Z347" t="n">
        <v>0.25859256857563</v>
      </c>
      <c r="AA347" t="n">
        <v>3.40766992591217</v>
      </c>
      <c r="AB347" t="n">
        <v>425.3391115811444</v>
      </c>
      <c r="AC347" t="n">
        <v>45.01577478202743</v>
      </c>
      <c r="AD347" t="n">
        <v>3800.611196293861</v>
      </c>
      <c r="AE347" t="n">
        <v>1.182671799207371</v>
      </c>
      <c r="AF347" t="n">
        <v>17.86459718423098</v>
      </c>
      <c r="AG347" t="n">
        <v>515.1879938015149</v>
      </c>
      <c r="AH347" t="n">
        <v>28337.32766181753</v>
      </c>
      <c r="AI347" t="n">
        <v>20762.48584185947</v>
      </c>
      <c r="AJ347" t="n">
        <v>-17.02367165604079</v>
      </c>
      <c r="AK347" t="n">
        <v>5.830478233185635</v>
      </c>
      <c r="AL347" t="n">
        <v>-9.571996717396202</v>
      </c>
      <c r="AM347" t="n">
        <v>1.847046444736717</v>
      </c>
      <c r="AN347" t="n">
        <v>35.26634048483927</v>
      </c>
      <c r="AO347" t="n">
        <v>1608.249651913199</v>
      </c>
      <c r="AP347" t="n">
        <v>721580.77607647</v>
      </c>
      <c r="AQ347" t="n">
        <v>0.2596897875290807</v>
      </c>
      <c r="AR347" t="n">
        <v>0.3318792784976054</v>
      </c>
      <c r="AS347" t="n">
        <v>0.1200005591565381</v>
      </c>
      <c r="AT347" t="n">
        <v>0.07884566018832474</v>
      </c>
      <c r="AU347" t="n">
        <v>0.209584714628451</v>
      </c>
      <c r="AV347" t="n">
        <v>6.253275813882065</v>
      </c>
      <c r="AW347" t="n">
        <v>126.7212212553603</v>
      </c>
      <c r="AX347" t="n">
        <v>7288.989532567139</v>
      </c>
      <c r="AY347" t="n">
        <v>598.9821829484936</v>
      </c>
      <c r="AZ347" t="n">
        <v>159217.9738504142</v>
      </c>
      <c r="BA347" t="n">
        <v>28878.95081674095</v>
      </c>
      <c r="BB347" t="n">
        <v>7747.917603203499</v>
      </c>
      <c r="BC347" t="n">
        <v>36626.86841994446</v>
      </c>
      <c r="BD347" t="n">
        <v>2.341856040849075</v>
      </c>
      <c r="BE347" t="n">
        <v>0.4948095961123585</v>
      </c>
      <c r="BF347" t="n">
        <v>50.99659362071393</v>
      </c>
      <c r="BG347" t="n">
        <v>15.73025313587466</v>
      </c>
      <c r="BH347" t="n">
        <v>1697.817078040226</v>
      </c>
      <c r="BI347" t="n">
        <v>89.56742612702588</v>
      </c>
      <c r="BJ347" t="n">
        <v>50893.53034658858</v>
      </c>
      <c r="BK347" t="n">
        <v>10692.95672351853</v>
      </c>
      <c r="BL347" t="n">
        <v>78104.93818663163</v>
      </c>
      <c r="BM347" t="n">
        <v>24231.86183750842</v>
      </c>
      <c r="BN347" t="n">
        <v>31353.45025122676</v>
      </c>
      <c r="BO347" t="n">
        <v>1518.727432139788</v>
      </c>
      <c r="BP347" t="n">
        <v>0.2239673326356254</v>
      </c>
      <c r="BQ347" t="n">
        <v>4.340194309073448</v>
      </c>
      <c r="BR347" t="n">
        <v>188.6725195502391</v>
      </c>
      <c r="BS347" t="n">
        <v>4867.594692427734</v>
      </c>
      <c r="BT347" t="n">
        <v>6637.743020278638</v>
      </c>
      <c r="BU347" t="n">
        <v>3414.071481772851</v>
      </c>
      <c r="BV347" t="n">
        <v>21741.915</v>
      </c>
      <c r="BW347" t="n">
        <v>1538.28525875</v>
      </c>
      <c r="BX347" t="n">
        <v>18.552105</v>
      </c>
      <c r="BY347" t="inlineStr">
        <is>
          <t>2023-03-09 05:44:00</t>
        </is>
      </c>
      <c r="BZ347" t="inlineStr">
        <is>
          <t>2023-03-09 05:44:00</t>
        </is>
      </c>
      <c r="CA347" t="inlineStr">
        <is>
          <t>2023-03-09 05:44:00</t>
        </is>
      </c>
    </row>
    <row r="348">
      <c r="A348" t="n">
        <v>345</v>
      </c>
      <c r="B348" t="n">
        <v>200</v>
      </c>
      <c r="C348" t="n">
        <v>74</v>
      </c>
      <c r="D348" t="n">
        <v>754.2053882779196</v>
      </c>
      <c r="E348" t="n">
        <v>8.620374782743308</v>
      </c>
      <c r="F348" t="n">
        <v>155.6616891927747</v>
      </c>
      <c r="G348" t="n">
        <v>4667.726276137468</v>
      </c>
      <c r="H348" t="n">
        <v>56894.90374934968</v>
      </c>
      <c r="I348" t="n">
        <v>151245.9131675483</v>
      </c>
      <c r="J348" t="n">
        <v>314.4568955476317</v>
      </c>
      <c r="K348" t="n">
        <v>288.1776628443412</v>
      </c>
      <c r="L348" t="n">
        <v>-75.86360880082161</v>
      </c>
      <c r="M348" t="n">
        <v>2.341856040849075</v>
      </c>
      <c r="N348" t="n">
        <v>50.99659362071393</v>
      </c>
      <c r="O348" t="n">
        <v>2070.807035858506</v>
      </c>
      <c r="P348" t="n">
        <v>0.6076119796177883</v>
      </c>
      <c r="Q348" t="n">
        <v>15.73025313587466</v>
      </c>
      <c r="R348" t="n">
        <v>89.56742612702588</v>
      </c>
      <c r="S348" t="n">
        <v>34.51467536506336</v>
      </c>
      <c r="T348" t="n">
        <v>476.0953483802432</v>
      </c>
      <c r="U348" t="n">
        <v>33754.28339486276</v>
      </c>
      <c r="V348" t="n">
        <v>260</v>
      </c>
      <c r="W348" t="n">
        <v>419</v>
      </c>
      <c r="X348" t="n">
        <v>126</v>
      </c>
      <c r="Y348" t="n">
        <v>0</v>
      </c>
      <c r="Z348" t="n">
        <v>0.2585925696550432</v>
      </c>
      <c r="AA348" t="n">
        <v>3.407685857489775</v>
      </c>
      <c r="AB348" t="n">
        <v>431.3236923913676</v>
      </c>
      <c r="AC348" t="n">
        <v>45.0157861446223</v>
      </c>
      <c r="AD348" t="n">
        <v>3800.611196293861</v>
      </c>
      <c r="AE348" t="n">
        <v>1.182671800286784</v>
      </c>
      <c r="AF348" t="n">
        <v>17.86461311580859</v>
      </c>
      <c r="AG348" t="n">
        <v>517.5388157350558</v>
      </c>
      <c r="AH348" t="n">
        <v>28337.32766628092</v>
      </c>
      <c r="AI348" t="n">
        <v>20762.48584185947</v>
      </c>
      <c r="AJ348" t="n">
        <v>-15.77905782437518</v>
      </c>
      <c r="AK348" t="n">
        <v>13.53333762757337</v>
      </c>
      <c r="AL348" t="n">
        <v>-4.932797869099836</v>
      </c>
      <c r="AM348" t="n">
        <v>1.734244061231287</v>
      </c>
      <c r="AN348" t="n">
        <v>35.26634048483927</v>
      </c>
      <c r="AO348" t="n">
        <v>1981.239609731479</v>
      </c>
      <c r="AP348" t="n">
        <v>721597.3047544589</v>
      </c>
      <c r="AQ348" t="n">
        <v>0.2597341368161014</v>
      </c>
      <c r="AR348" t="n">
        <v>0.3318338184236702</v>
      </c>
      <c r="AS348" t="n">
        <v>0.1200061965525602</v>
      </c>
      <c r="AT348" t="n">
        <v>0.07884488626603552</v>
      </c>
      <c r="AU348" t="n">
        <v>0.2095809619416328</v>
      </c>
      <c r="AV348" t="n">
        <v>6.253183034152801</v>
      </c>
      <c r="AW348" t="n">
        <v>126.7239385918767</v>
      </c>
      <c r="AX348" t="n">
        <v>7288.967279379438</v>
      </c>
      <c r="AY348" t="n">
        <v>599.0010545894293</v>
      </c>
      <c r="AZ348" t="n">
        <v>159217.3945490121</v>
      </c>
      <c r="BA348" t="n">
        <v>31331.49065071341</v>
      </c>
      <c r="BB348" t="n">
        <v>7747.917603203499</v>
      </c>
      <c r="BC348" t="n">
        <v>39079.40825391692</v>
      </c>
      <c r="BD348" t="n">
        <v>2.341856040849075</v>
      </c>
      <c r="BE348" t="n">
        <v>0.6076119796177883</v>
      </c>
      <c r="BF348" t="n">
        <v>50.99659362071393</v>
      </c>
      <c r="BG348" t="n">
        <v>15.73025313587466</v>
      </c>
      <c r="BH348" t="n">
        <v>2070.807035858506</v>
      </c>
      <c r="BI348" t="n">
        <v>89.56742612702588</v>
      </c>
      <c r="BJ348" t="n">
        <v>50893.53034658858</v>
      </c>
      <c r="BK348" t="n">
        <v>13145.49655749099</v>
      </c>
      <c r="BL348" t="n">
        <v>78104.93818663163</v>
      </c>
      <c r="BM348" t="n">
        <v>24231.86183750842</v>
      </c>
      <c r="BN348" t="n">
        <v>38273.19911261706</v>
      </c>
      <c r="BO348" t="n">
        <v>1518.727432139788</v>
      </c>
      <c r="BP348" t="n">
        <v>0.2239673326356254</v>
      </c>
      <c r="BQ348" t="n">
        <v>4.340194309073448</v>
      </c>
      <c r="BR348" t="n">
        <v>244.922272050198</v>
      </c>
      <c r="BS348" t="n">
        <v>4867.594692427734</v>
      </c>
      <c r="BT348" t="n">
        <v>6637.743020278638</v>
      </c>
      <c r="BU348" t="n">
        <v>4457.622796376101</v>
      </c>
      <c r="BV348" t="n">
        <v>21738.505</v>
      </c>
      <c r="BW348" t="n">
        <v>1538.0525</v>
      </c>
      <c r="BX348" t="n">
        <v>18.54831054</v>
      </c>
      <c r="BY348" t="inlineStr">
        <is>
          <t>2023-03-09 05:45:00</t>
        </is>
      </c>
      <c r="BZ348" t="inlineStr">
        <is>
          <t>2023-03-09 05:45:00</t>
        </is>
      </c>
      <c r="CA348" t="inlineStr">
        <is>
          <t>2023-03-09 05:45:00</t>
        </is>
      </c>
    </row>
    <row r="349">
      <c r="A349" t="n">
        <v>346</v>
      </c>
      <c r="B349" t="n">
        <v>200</v>
      </c>
      <c r="C349" t="n">
        <v>74</v>
      </c>
      <c r="D349" t="n">
        <v>754.2101860234358</v>
      </c>
      <c r="E349" t="n">
        <v>8.620374782743308</v>
      </c>
      <c r="F349" t="n">
        <v>155.6636485247762</v>
      </c>
      <c r="G349" t="n">
        <v>4667.917479030199</v>
      </c>
      <c r="H349" t="n">
        <v>56894.90374934968</v>
      </c>
      <c r="I349" t="n">
        <v>151245.9131675483</v>
      </c>
      <c r="J349" t="n">
        <v>314.4568955476317</v>
      </c>
      <c r="K349" t="n">
        <v>288.1776628443412</v>
      </c>
      <c r="L349" t="n">
        <v>-75.86360880082161</v>
      </c>
      <c r="M349" t="n">
        <v>2.341856040849075</v>
      </c>
      <c r="N349" t="n">
        <v>50.99659362071393</v>
      </c>
      <c r="O349" t="n">
        <v>2070.807035858506</v>
      </c>
      <c r="P349" t="n">
        <v>0.6076119796177883</v>
      </c>
      <c r="Q349" t="n">
        <v>15.73025313587466</v>
      </c>
      <c r="R349" t="n">
        <v>89.56742612702588</v>
      </c>
      <c r="S349" t="n">
        <v>34.51467536506336</v>
      </c>
      <c r="T349" t="n">
        <v>478.4284010121218</v>
      </c>
      <c r="U349" t="n">
        <v>33754.28339486276</v>
      </c>
      <c r="V349" t="n">
        <v>260</v>
      </c>
      <c r="W349" t="n">
        <v>419</v>
      </c>
      <c r="X349" t="n">
        <v>126.6666666666667</v>
      </c>
      <c r="Y349" t="n">
        <v>0</v>
      </c>
      <c r="Z349" t="n">
        <v>0.2585925696550432</v>
      </c>
      <c r="AA349" t="n">
        <v>3.408976689582451</v>
      </c>
      <c r="AB349" t="n">
        <v>431.3294284772394</v>
      </c>
      <c r="AC349" t="n">
        <v>45.0157861446223</v>
      </c>
      <c r="AD349" t="n">
        <v>3800.611196293861</v>
      </c>
      <c r="AE349" t="n">
        <v>1.182671800286784</v>
      </c>
      <c r="AF349" t="n">
        <v>17.86512613276552</v>
      </c>
      <c r="AG349" t="n">
        <v>517.5445518209277</v>
      </c>
      <c r="AH349" t="n">
        <v>28337.32766628092</v>
      </c>
      <c r="AI349" t="n">
        <v>20762.48584185947</v>
      </c>
      <c r="AJ349" t="n">
        <v>-9.755450118364079</v>
      </c>
      <c r="AK349" t="n">
        <v>19.85493201963749</v>
      </c>
      <c r="AL349" t="n">
        <v>0.8734229311774874</v>
      </c>
      <c r="AM349" t="n">
        <v>1.734244061231287</v>
      </c>
      <c r="AN349" t="n">
        <v>35.26634048483927</v>
      </c>
      <c r="AO349" t="n">
        <v>1981.239609731479</v>
      </c>
      <c r="AP349" t="n">
        <v>721513.4223876168</v>
      </c>
      <c r="AQ349" t="n">
        <v>0.2597235955727877</v>
      </c>
      <c r="AR349" t="n">
        <v>0.3318245271514151</v>
      </c>
      <c r="AS349" t="n">
        <v>0.11999560063486</v>
      </c>
      <c r="AT349" t="n">
        <v>0.078852906924477</v>
      </c>
      <c r="AU349" t="n">
        <v>0.2096033697164601</v>
      </c>
      <c r="AV349" t="n">
        <v>6.253214257503306</v>
      </c>
      <c r="AW349" t="n">
        <v>126.7259628314873</v>
      </c>
      <c r="AX349" t="n">
        <v>7289.525762563641</v>
      </c>
      <c r="AY349" t="n">
        <v>599.0029471300113</v>
      </c>
      <c r="AZ349" t="n">
        <v>159215.8395384733</v>
      </c>
      <c r="BA349" t="n">
        <v>31331.49065071341</v>
      </c>
      <c r="BB349" t="n">
        <v>7747.917603203499</v>
      </c>
      <c r="BC349" t="n">
        <v>39079.40825391692</v>
      </c>
      <c r="BD349" t="n">
        <v>2.341856040849075</v>
      </c>
      <c r="BE349" t="n">
        <v>0.6076119796177883</v>
      </c>
      <c r="BF349" t="n">
        <v>50.99659362071393</v>
      </c>
      <c r="BG349" t="n">
        <v>15.73025313587466</v>
      </c>
      <c r="BH349" t="n">
        <v>2070.807035858506</v>
      </c>
      <c r="BI349" t="n">
        <v>89.56742612702588</v>
      </c>
      <c r="BJ349" t="n">
        <v>50893.53034658858</v>
      </c>
      <c r="BK349" t="n">
        <v>13145.49655749099</v>
      </c>
      <c r="BL349" t="n">
        <v>78104.93818663163</v>
      </c>
      <c r="BM349" t="n">
        <v>24231.86183750842</v>
      </c>
      <c r="BN349" t="n">
        <v>38273.19911261706</v>
      </c>
      <c r="BO349" t="n">
        <v>1518.727432139788</v>
      </c>
      <c r="BP349" t="n">
        <v>0.2239673326356254</v>
      </c>
      <c r="BQ349" t="n">
        <v>4.340194309073448</v>
      </c>
      <c r="BR349" t="n">
        <v>244.922272050198</v>
      </c>
      <c r="BS349" t="n">
        <v>4867.594692427734</v>
      </c>
      <c r="BT349" t="n">
        <v>6637.743020278638</v>
      </c>
      <c r="BU349" t="n">
        <v>4457.622796376101</v>
      </c>
      <c r="BV349" t="n">
        <v>21735</v>
      </c>
      <c r="BW349" t="n">
        <v>1537.9</v>
      </c>
      <c r="BX349" t="n">
        <v>18.54581187</v>
      </c>
      <c r="BY349" t="inlineStr">
        <is>
          <t>2023-03-09 05:46:00</t>
        </is>
      </c>
      <c r="BZ349" t="inlineStr">
        <is>
          <t>2023-03-09 05:46:00</t>
        </is>
      </c>
      <c r="CA349" t="inlineStr">
        <is>
          <t>2023-03-09 05:46:00</t>
        </is>
      </c>
    </row>
    <row r="350">
      <c r="A350" t="n">
        <v>347</v>
      </c>
      <c r="B350" t="n">
        <v>200</v>
      </c>
      <c r="C350" t="n">
        <v>74</v>
      </c>
      <c r="D350" t="n">
        <v>754.2183652865475</v>
      </c>
      <c r="E350" t="n">
        <v>8.603132147934323</v>
      </c>
      <c r="F350" t="n">
        <v>155.9169334200484</v>
      </c>
      <c r="G350" t="n">
        <v>4668.190199410979</v>
      </c>
      <c r="H350" t="n">
        <v>56894.24610652152</v>
      </c>
      <c r="I350" t="n">
        <v>151245.9131675483</v>
      </c>
      <c r="J350" t="n">
        <v>315.1145334434685</v>
      </c>
      <c r="K350" t="n">
        <v>288.1776628443412</v>
      </c>
      <c r="L350" t="n">
        <v>-75.86360880082161</v>
      </c>
      <c r="M350" t="n">
        <v>2.341856040849075</v>
      </c>
      <c r="N350" t="n">
        <v>52.03703867988884</v>
      </c>
      <c r="O350" t="n">
        <v>2070.807035858506</v>
      </c>
      <c r="P350" t="n">
        <v>0.3820072126069287</v>
      </c>
      <c r="Q350" t="n">
        <v>15.73025313587466</v>
      </c>
      <c r="R350" t="n">
        <v>89.56742612702588</v>
      </c>
      <c r="S350" t="n">
        <v>34.75798102720159</v>
      </c>
      <c r="T350" t="n">
        <v>480.8855282531437</v>
      </c>
      <c r="U350" t="n">
        <v>33754.28339486276</v>
      </c>
      <c r="V350" t="n">
        <v>260.6666666666667</v>
      </c>
      <c r="W350" t="n">
        <v>419.6666666666667</v>
      </c>
      <c r="X350" t="n">
        <v>127.6666666666667</v>
      </c>
      <c r="Y350" t="n">
        <v>0</v>
      </c>
      <c r="Z350" t="n">
        <v>0.2590508299734279</v>
      </c>
      <c r="AA350" t="n">
        <v>3.410714466797664</v>
      </c>
      <c r="AB350" t="n">
        <v>431.3376099598879</v>
      </c>
      <c r="AC350" t="n">
        <v>45.01804219229242</v>
      </c>
      <c r="AD350" t="n">
        <v>3800.611196293861</v>
      </c>
      <c r="AE350" t="n">
        <v>1.182851810126106</v>
      </c>
      <c r="AF350" t="n">
        <v>17.86582456200003</v>
      </c>
      <c r="AG350" t="n">
        <v>517.5527333035761</v>
      </c>
      <c r="AH350" t="n">
        <v>28337.32855248197</v>
      </c>
      <c r="AI350" t="n">
        <v>20762.48584185947</v>
      </c>
      <c r="AJ350" t="n">
        <v>-11.69628790760485</v>
      </c>
      <c r="AK350" t="n">
        <v>13.65393381772088</v>
      </c>
      <c r="AL350" t="n">
        <v>-8.727934986992318</v>
      </c>
      <c r="AM350" t="n">
        <v>1.959848828242147</v>
      </c>
      <c r="AN350" t="n">
        <v>36.30678554401417</v>
      </c>
      <c r="AO350" t="n">
        <v>1981.239609731479</v>
      </c>
      <c r="AP350" t="n">
        <v>721456.1353974524</v>
      </c>
      <c r="AQ350" t="n">
        <v>0.2597023390752737</v>
      </c>
      <c r="AR350" t="n">
        <v>0.3318235140783704</v>
      </c>
      <c r="AS350" t="n">
        <v>0.1199938778579891</v>
      </c>
      <c r="AT350" t="n">
        <v>0.07885918871786129</v>
      </c>
      <c r="AU350" t="n">
        <v>0.2096210802705055</v>
      </c>
      <c r="AV350" t="n">
        <v>6.253242314799505</v>
      </c>
      <c r="AW350" t="n">
        <v>126.7283839476152</v>
      </c>
      <c r="AX350" t="n">
        <v>7290.137952948906</v>
      </c>
      <c r="AY350" t="n">
        <v>598.9987306932671</v>
      </c>
      <c r="AZ350" t="n">
        <v>159213.6618069226</v>
      </c>
      <c r="BA350" t="n">
        <v>26426.4109827685</v>
      </c>
      <c r="BB350" t="n">
        <v>7747.917603203499</v>
      </c>
      <c r="BC350" t="n">
        <v>34174.328585972</v>
      </c>
      <c r="BD350" t="n">
        <v>2.341856040849075</v>
      </c>
      <c r="BE350" t="n">
        <v>0.3820072126069287</v>
      </c>
      <c r="BF350" t="n">
        <v>52.03703867988884</v>
      </c>
      <c r="BG350" t="n">
        <v>15.73025313587466</v>
      </c>
      <c r="BH350" t="n">
        <v>2070.807035858506</v>
      </c>
      <c r="BI350" t="n">
        <v>89.56742612702588</v>
      </c>
      <c r="BJ350" t="n">
        <v>50893.53034658858</v>
      </c>
      <c r="BK350" t="n">
        <v>8241.074527441908</v>
      </c>
      <c r="BL350" t="n">
        <v>79705.39239445682</v>
      </c>
      <c r="BM350" t="n">
        <v>24231.86183750842</v>
      </c>
      <c r="BN350" t="n">
        <v>38273.19911261706</v>
      </c>
      <c r="BO350" t="n">
        <v>1518.727432139788</v>
      </c>
      <c r="BP350" t="n">
        <v>0.2239673326356254</v>
      </c>
      <c r="BQ350" t="n">
        <v>5.893568327558569</v>
      </c>
      <c r="BR350" t="n">
        <v>244.922272050198</v>
      </c>
      <c r="BS350" t="n">
        <v>4867.594692427734</v>
      </c>
      <c r="BT350" t="n">
        <v>9027.20507047319</v>
      </c>
      <c r="BU350" t="n">
        <v>4457.622796376101</v>
      </c>
      <c r="BV350" t="n">
        <v>21739</v>
      </c>
      <c r="BW350" t="n">
        <v>1538.24</v>
      </c>
      <c r="BX350" t="n">
        <v>18.55433041</v>
      </c>
      <c r="BY350" t="inlineStr">
        <is>
          <t>2023-03-09 05:47:00</t>
        </is>
      </c>
      <c r="BZ350" t="inlineStr">
        <is>
          <t>2023-03-09 05:47:00</t>
        </is>
      </c>
      <c r="CA350" t="inlineStr">
        <is>
          <t>2023-03-09 05:47:00</t>
        </is>
      </c>
    </row>
    <row r="351">
      <c r="A351" t="n">
        <v>348</v>
      </c>
      <c r="B351" t="n">
        <v>200</v>
      </c>
      <c r="C351" t="n">
        <v>74</v>
      </c>
      <c r="D351" t="n">
        <v>754.2253940454042</v>
      </c>
      <c r="E351" t="n">
        <v>8.594751754403898</v>
      </c>
      <c r="F351" t="n">
        <v>156.0433232189811</v>
      </c>
      <c r="G351" t="n">
        <v>4668.190199410979</v>
      </c>
      <c r="H351" t="n">
        <v>56893.91728510745</v>
      </c>
      <c r="I351" t="n">
        <v>151243.8182711284</v>
      </c>
      <c r="J351" t="n">
        <v>317.5380812195344</v>
      </c>
      <c r="K351" t="n">
        <v>288.1776628443412</v>
      </c>
      <c r="L351" t="n">
        <v>-75.86360880082161</v>
      </c>
      <c r="M351" t="n">
        <v>2.980048851827898</v>
      </c>
      <c r="N351" t="n">
        <v>52.55726120947629</v>
      </c>
      <c r="O351" t="n">
        <v>2070.807035858506</v>
      </c>
      <c r="P351" t="n">
        <v>0.2692048291014988</v>
      </c>
      <c r="Q351" t="n">
        <v>13.09537410675782</v>
      </c>
      <c r="R351" t="n">
        <v>89.56742612702588</v>
      </c>
      <c r="S351" t="n">
        <v>35.51782666924953</v>
      </c>
      <c r="T351" t="n">
        <v>484.1657077448019</v>
      </c>
      <c r="U351" t="n">
        <v>33754.28339486276</v>
      </c>
      <c r="V351" t="n">
        <v>261.6666666666667</v>
      </c>
      <c r="W351" t="n">
        <v>420.6666666666667</v>
      </c>
      <c r="X351" t="n">
        <v>128</v>
      </c>
      <c r="Y351" t="n">
        <v>0</v>
      </c>
      <c r="Z351" t="n">
        <v>0.2593568736469324</v>
      </c>
      <c r="AA351" t="n">
        <v>3.411264153139125</v>
      </c>
      <c r="AB351" t="n">
        <v>431.3376099598879</v>
      </c>
      <c r="AC351" t="n">
        <v>45.01917021612747</v>
      </c>
      <c r="AD351" t="n">
        <v>3800.637545084152</v>
      </c>
      <c r="AE351" t="n">
        <v>1.182973281248665</v>
      </c>
      <c r="AF351" t="n">
        <v>17.86604902813507</v>
      </c>
      <c r="AG351" t="n">
        <v>517.5527333035761</v>
      </c>
      <c r="AH351" t="n">
        <v>28337.3289955825</v>
      </c>
      <c r="AI351" t="n">
        <v>20762.4961919397</v>
      </c>
      <c r="AJ351" t="n">
        <v>-16.09788745503365</v>
      </c>
      <c r="AK351" t="n">
        <v>10.40148709488725</v>
      </c>
      <c r="AL351" t="n">
        <v>-16.17129370158613</v>
      </c>
      <c r="AM351" t="n">
        <v>2.7108440227264</v>
      </c>
      <c r="AN351" t="n">
        <v>39.46188710271846</v>
      </c>
      <c r="AO351" t="n">
        <v>1981.239609731479</v>
      </c>
      <c r="AP351" t="n">
        <v>721608.3154259626</v>
      </c>
      <c r="AQ351" t="n">
        <v>0.2589161834070599</v>
      </c>
      <c r="AR351" t="n">
        <v>0.3326327994897479</v>
      </c>
      <c r="AS351" t="n">
        <v>0.1200306891217939</v>
      </c>
      <c r="AT351" t="n">
        <v>0.07884262052488102</v>
      </c>
      <c r="AU351" t="n">
        <v>0.2095777074565171</v>
      </c>
      <c r="AV351" t="n">
        <v>6.253527350691134</v>
      </c>
      <c r="AW351" t="n">
        <v>126.7269941429218</v>
      </c>
      <c r="AX351" t="n">
        <v>7289.75180030926</v>
      </c>
      <c r="AY351" t="n">
        <v>598.9900189865402</v>
      </c>
      <c r="AZ351" t="n">
        <v>159214.5321607312</v>
      </c>
      <c r="BA351" t="n">
        <v>23973.87114879604</v>
      </c>
      <c r="BB351" t="n">
        <v>3692.601638280058</v>
      </c>
      <c r="BC351" t="n">
        <v>27666.4727870761</v>
      </c>
      <c r="BD351" t="n">
        <v>2.980048851827898</v>
      </c>
      <c r="BE351" t="n">
        <v>0.2692048291014988</v>
      </c>
      <c r="BF351" t="n">
        <v>52.55726120947629</v>
      </c>
      <c r="BG351" t="n">
        <v>13.09537410675782</v>
      </c>
      <c r="BH351" t="n">
        <v>2070.807035858506</v>
      </c>
      <c r="BI351" t="n">
        <v>89.56742612702588</v>
      </c>
      <c r="BJ351" t="n">
        <v>64768.32070187642</v>
      </c>
      <c r="BK351" t="n">
        <v>5788.863512417367</v>
      </c>
      <c r="BL351" t="n">
        <v>80505.61949836943</v>
      </c>
      <c r="BM351" t="n">
        <v>20178.64060141312</v>
      </c>
      <c r="BN351" t="n">
        <v>38273.19911261706</v>
      </c>
      <c r="BO351" t="n">
        <v>1518.727432139788</v>
      </c>
      <c r="BP351" t="n">
        <v>0.28177442849463</v>
      </c>
      <c r="BQ351" t="n">
        <v>6.670255336801129</v>
      </c>
      <c r="BR351" t="n">
        <v>244.922272050198</v>
      </c>
      <c r="BS351" t="n">
        <v>6124.364311724388</v>
      </c>
      <c r="BT351" t="n">
        <v>10221.93609557047</v>
      </c>
      <c r="BU351" t="n">
        <v>4457.622796376101</v>
      </c>
      <c r="BV351" t="n">
        <v>21740.75</v>
      </c>
      <c r="BW351" t="n">
        <v>1538.295</v>
      </c>
      <c r="BX351" t="n">
        <v>18.55570652</v>
      </c>
      <c r="BY351" t="inlineStr">
        <is>
          <t>2023-03-09 05:48:00</t>
        </is>
      </c>
      <c r="BZ351" t="inlineStr">
        <is>
          <t>2023-03-09 05:48:00</t>
        </is>
      </c>
      <c r="CA351" t="inlineStr">
        <is>
          <t>2023-03-09 05:48:00</t>
        </is>
      </c>
    </row>
    <row r="352">
      <c r="A352" t="n">
        <v>349</v>
      </c>
      <c r="B352" t="n">
        <v>200</v>
      </c>
      <c r="C352" t="n">
        <v>74</v>
      </c>
      <c r="D352" t="n">
        <v>754.225810336999</v>
      </c>
      <c r="E352" t="n">
        <v>8.594751754403898</v>
      </c>
      <c r="F352" t="n">
        <v>155.4955091174306</v>
      </c>
      <c r="G352" t="n">
        <v>4668.190199410979</v>
      </c>
      <c r="H352" t="n">
        <v>57738.55890116523</v>
      </c>
      <c r="I352" t="n">
        <v>151242.7708229185</v>
      </c>
      <c r="J352" t="n">
        <v>318.5854456336082</v>
      </c>
      <c r="K352" t="n">
        <v>288.1776628443412</v>
      </c>
      <c r="L352" t="n">
        <v>-75.86360880082161</v>
      </c>
      <c r="M352" t="n">
        <v>3.299145257317309</v>
      </c>
      <c r="N352" t="n">
        <v>52.55726120947629</v>
      </c>
      <c r="O352" t="n">
        <v>2070.807035858506</v>
      </c>
      <c r="P352" t="n">
        <v>0.2692048291014988</v>
      </c>
      <c r="Q352" t="n">
        <v>11.7779345921994</v>
      </c>
      <c r="R352" t="n">
        <v>89.56742612702588</v>
      </c>
      <c r="S352" t="n">
        <v>35.83692307473894</v>
      </c>
      <c r="T352" t="n">
        <v>486.0321966965149</v>
      </c>
      <c r="U352" t="n">
        <v>33754.28339486276</v>
      </c>
      <c r="V352" t="n">
        <v>262</v>
      </c>
      <c r="W352" t="n">
        <v>421</v>
      </c>
      <c r="X352" t="n">
        <v>128.6666666666667</v>
      </c>
      <c r="Y352" t="n">
        <v>0</v>
      </c>
      <c r="Z352" t="n">
        <v>0.2593942979665633</v>
      </c>
      <c r="AA352" t="n">
        <v>3.412244328238172</v>
      </c>
      <c r="AB352" t="n">
        <v>431.3376099598879</v>
      </c>
      <c r="AC352" t="n">
        <v>45.01998504352127</v>
      </c>
      <c r="AD352" t="n">
        <v>3800.650719479298</v>
      </c>
      <c r="AE352" t="n">
        <v>1.182987981912588</v>
      </c>
      <c r="AF352" t="n">
        <v>17.86643633872702</v>
      </c>
      <c r="AG352" t="n">
        <v>517.5527333035761</v>
      </c>
      <c r="AH352" t="n">
        <v>28337.32931565518</v>
      </c>
      <c r="AI352" t="n">
        <v>20762.50136697982</v>
      </c>
      <c r="AJ352" t="n">
        <v>-18.44635527360922</v>
      </c>
      <c r="AK352" t="n">
        <v>9.82217207321168</v>
      </c>
      <c r="AL352" t="n">
        <v>-25.92376736892235</v>
      </c>
      <c r="AM352" t="n">
        <v>3.029940428215811</v>
      </c>
      <c r="AN352" t="n">
        <v>40.77932661727689</v>
      </c>
      <c r="AO352" t="n">
        <v>1981.239609731479</v>
      </c>
      <c r="AP352" t="n">
        <v>721642.74239749</v>
      </c>
      <c r="AQ352" t="n">
        <v>0.2589319315867708</v>
      </c>
      <c r="AR352" t="n">
        <v>0.3326308847694683</v>
      </c>
      <c r="AS352" t="n">
        <v>0.1200338647237419</v>
      </c>
      <c r="AT352" t="n">
        <v>0.07883885922792271</v>
      </c>
      <c r="AU352" t="n">
        <v>0.2095644596920963</v>
      </c>
      <c r="AV352" t="n">
        <v>6.253458250915114</v>
      </c>
      <c r="AW352" t="n">
        <v>126.7263980645138</v>
      </c>
      <c r="AX352" t="n">
        <v>7289.687625622063</v>
      </c>
      <c r="AY352" t="n">
        <v>598.989025455292</v>
      </c>
      <c r="AZ352" t="n">
        <v>159214.1422015675</v>
      </c>
      <c r="BA352" t="n">
        <v>23973.87114879604</v>
      </c>
      <c r="BB352" t="n">
        <v>1664.943655818337</v>
      </c>
      <c r="BC352" t="n">
        <v>25638.81480461438</v>
      </c>
      <c r="BD352" t="n">
        <v>3.299145257317309</v>
      </c>
      <c r="BE352" t="n">
        <v>0.2692048291014988</v>
      </c>
      <c r="BF352" t="n">
        <v>52.55726120947629</v>
      </c>
      <c r="BG352" t="n">
        <v>11.7779345921994</v>
      </c>
      <c r="BH352" t="n">
        <v>2070.807035858506</v>
      </c>
      <c r="BI352" t="n">
        <v>89.56742612702588</v>
      </c>
      <c r="BJ352" t="n">
        <v>71705.71587952034</v>
      </c>
      <c r="BK352" t="n">
        <v>5788.863512417367</v>
      </c>
      <c r="BL352" t="n">
        <v>80505.61949836943</v>
      </c>
      <c r="BM352" t="n">
        <v>18152.02998336548</v>
      </c>
      <c r="BN352" t="n">
        <v>38273.19911261706</v>
      </c>
      <c r="BO352" t="n">
        <v>1518.727432139788</v>
      </c>
      <c r="BP352" t="n">
        <v>0.3106779764241323</v>
      </c>
      <c r="BQ352" t="n">
        <v>6.670255336801129</v>
      </c>
      <c r="BR352" t="n">
        <v>244.922272050198</v>
      </c>
      <c r="BS352" t="n">
        <v>6752.749121372714</v>
      </c>
      <c r="BT352" t="n">
        <v>10221.93609557047</v>
      </c>
      <c r="BU352" t="n">
        <v>4457.622796376101</v>
      </c>
      <c r="BV352" t="n">
        <v>21741.31408103</v>
      </c>
      <c r="BW352" t="n">
        <v>1538.33</v>
      </c>
      <c r="BX352" t="n">
        <v>18.56240208</v>
      </c>
      <c r="BY352" t="inlineStr">
        <is>
          <t>2023-03-09 05:49:00</t>
        </is>
      </c>
      <c r="BZ352" t="inlineStr">
        <is>
          <t>2023-03-09 05:49:00</t>
        </is>
      </c>
      <c r="CA352" t="inlineStr">
        <is>
          <t>2023-03-09 05:49:00</t>
        </is>
      </c>
    </row>
    <row r="353">
      <c r="A353" t="n">
        <v>350</v>
      </c>
      <c r="B353" t="n">
        <v>200</v>
      </c>
      <c r="C353" t="n">
        <v>74</v>
      </c>
      <c r="D353" t="n">
        <v>754.5612016025538</v>
      </c>
      <c r="E353" t="n">
        <v>8.594751754403898</v>
      </c>
      <c r="F353" t="n">
        <v>155.2221888306424</v>
      </c>
      <c r="G353" t="n">
        <v>4668.190199410979</v>
      </c>
      <c r="H353" t="n">
        <v>58160.87970919412</v>
      </c>
      <c r="I353" t="n">
        <v>151562.6204886868</v>
      </c>
      <c r="J353" t="n">
        <v>318.5854456336082</v>
      </c>
      <c r="K353" t="n">
        <v>288.1776628443412</v>
      </c>
      <c r="L353" t="n">
        <v>-75.86360880082161</v>
      </c>
      <c r="M353" t="n">
        <v>3.299145257317309</v>
      </c>
      <c r="N353" t="n">
        <v>52.55726120947629</v>
      </c>
      <c r="O353" t="n">
        <v>2070.807035858506</v>
      </c>
      <c r="P353" t="n">
        <v>0.2692048291014988</v>
      </c>
      <c r="Q353" t="n">
        <v>21.8080230056411</v>
      </c>
      <c r="R353" t="n">
        <v>89.56742612702588</v>
      </c>
      <c r="S353" t="n">
        <v>35.83692307473894</v>
      </c>
      <c r="T353" t="n">
        <v>496.3368098285338</v>
      </c>
      <c r="U353" t="n">
        <v>33754.28339486276</v>
      </c>
      <c r="V353" t="n">
        <v>262</v>
      </c>
      <c r="W353" t="n">
        <v>421.6666666666667</v>
      </c>
      <c r="X353" t="n">
        <v>129</v>
      </c>
      <c r="Y353" t="n">
        <v>0</v>
      </c>
      <c r="Z353" t="n">
        <v>0.2593942979665633</v>
      </c>
      <c r="AA353" t="n">
        <v>3.412742828819681</v>
      </c>
      <c r="AB353" t="n">
        <v>431.3376099598879</v>
      </c>
      <c r="AC353" t="n">
        <v>45.02039245721818</v>
      </c>
      <c r="AD353" t="n">
        <v>3810.247238475726</v>
      </c>
      <c r="AE353" t="n">
        <v>1.182987981912588</v>
      </c>
      <c r="AF353" t="n">
        <v>17.86663840705497</v>
      </c>
      <c r="AG353" t="n">
        <v>517.5527333035761</v>
      </c>
      <c r="AH353" t="n">
        <v>28337.32947569151</v>
      </c>
      <c r="AI353" t="n">
        <v>20772.09602627273</v>
      </c>
      <c r="AJ353" t="n">
        <v>-32.56236442286723</v>
      </c>
      <c r="AK353" t="n">
        <v>-2.223026691748762</v>
      </c>
      <c r="AL353" t="n">
        <v>-58.74545824124175</v>
      </c>
      <c r="AM353" t="n">
        <v>3.029940428215811</v>
      </c>
      <c r="AN353" t="n">
        <v>30.74923820383519</v>
      </c>
      <c r="AO353" t="n">
        <v>1981.239609731479</v>
      </c>
      <c r="AP353" t="n">
        <v>721683.2205618216</v>
      </c>
      <c r="AQ353" t="n">
        <v>0.2589241262884144</v>
      </c>
      <c r="AR353" t="n">
        <v>0.3308679502939122</v>
      </c>
      <c r="AS353" t="n">
        <v>0.1200704422640224</v>
      </c>
      <c r="AT353" t="n">
        <v>0.08058853530423107</v>
      </c>
      <c r="AU353" t="n">
        <v>0.2095489458494199</v>
      </c>
      <c r="AV353" t="n">
        <v>6.251520224165826</v>
      </c>
      <c r="AW353" t="n">
        <v>126.6820364783085</v>
      </c>
      <c r="AX353" t="n">
        <v>7286.982495557687</v>
      </c>
      <c r="AY353" t="n">
        <v>598.9721214996935</v>
      </c>
      <c r="AZ353" t="n">
        <v>159719.1593074219</v>
      </c>
      <c r="BA353" t="n">
        <v>23973.87114879604</v>
      </c>
      <c r="BB353" t="n">
        <v>17098.79799627427</v>
      </c>
      <c r="BC353" t="n">
        <v>41072.66914507031</v>
      </c>
      <c r="BD353" t="n">
        <v>3.299145257317309</v>
      </c>
      <c r="BE353" t="n">
        <v>0.2692048291014988</v>
      </c>
      <c r="BF353" t="n">
        <v>52.55726120947629</v>
      </c>
      <c r="BG353" t="n">
        <v>21.8080230056411</v>
      </c>
      <c r="BH353" t="n">
        <v>2070.807035858506</v>
      </c>
      <c r="BI353" t="n">
        <v>89.56742612702588</v>
      </c>
      <c r="BJ353" t="n">
        <v>71705.71587952034</v>
      </c>
      <c r="BK353" t="n">
        <v>5788.863512417367</v>
      </c>
      <c r="BL353" t="n">
        <v>80505.61949836943</v>
      </c>
      <c r="BM353" t="n">
        <v>33585.88432382141</v>
      </c>
      <c r="BN353" t="n">
        <v>38273.19911261706</v>
      </c>
      <c r="BO353" t="n">
        <v>1518.727432139788</v>
      </c>
      <c r="BP353" t="n">
        <v>0.3106779764241323</v>
      </c>
      <c r="BQ353" t="n">
        <v>6.670255336801129</v>
      </c>
      <c r="BR353" t="n">
        <v>244.922272050198</v>
      </c>
      <c r="BS353" t="n">
        <v>6752.749121372714</v>
      </c>
      <c r="BT353" t="n">
        <v>10221.93609557047</v>
      </c>
      <c r="BU353" t="n">
        <v>4457.622796376101</v>
      </c>
      <c r="BV353" t="n">
        <v>21748.02030125</v>
      </c>
      <c r="BW353" t="n">
        <v>1538.75556269</v>
      </c>
      <c r="BX353" t="n">
        <v>18.58390366</v>
      </c>
      <c r="BY353" t="inlineStr">
        <is>
          <t>2023-03-09 05:50:00</t>
        </is>
      </c>
      <c r="BZ353" t="inlineStr">
        <is>
          <t>2023-03-09 05:50:00</t>
        </is>
      </c>
      <c r="CA353" t="inlineStr">
        <is>
          <t>2023-03-09 05:50:00</t>
        </is>
      </c>
    </row>
    <row r="354">
      <c r="A354" t="n">
        <v>351</v>
      </c>
      <c r="B354" t="n">
        <v>200</v>
      </c>
      <c r="C354" t="n">
        <v>74</v>
      </c>
      <c r="D354" t="n">
        <v>754.5614795025872</v>
      </c>
      <c r="E354" t="n">
        <v>8.624238895402133</v>
      </c>
      <c r="F354" t="n">
        <v>155.2223616924856</v>
      </c>
      <c r="G354" t="n">
        <v>4635.020659716886</v>
      </c>
      <c r="H354" t="n">
        <v>58160.87970919412</v>
      </c>
      <c r="I354" t="n">
        <v>151562.6204886868</v>
      </c>
      <c r="J354" t="n">
        <v>318.5854456336082</v>
      </c>
      <c r="K354" t="n">
        <v>288.1776628443412</v>
      </c>
      <c r="L354" t="n">
        <v>-75.86360880082161</v>
      </c>
      <c r="M354" t="n">
        <v>3.341003389090776</v>
      </c>
      <c r="N354" t="n">
        <v>52.55726120947629</v>
      </c>
      <c r="O354" t="n">
        <v>2070.807035858506</v>
      </c>
      <c r="P354" t="n">
        <v>0.2692048291014988</v>
      </c>
      <c r="Q354" t="n">
        <v>26.82306721236195</v>
      </c>
      <c r="R354" t="n">
        <v>492.1309630893127</v>
      </c>
      <c r="S354" t="n">
        <v>35.90712499976721</v>
      </c>
      <c r="T354" t="n">
        <v>501.3518540352547</v>
      </c>
      <c r="U354" t="n">
        <v>34190.01723003258</v>
      </c>
      <c r="V354" t="n">
        <v>262.6666666666667</v>
      </c>
      <c r="W354" t="n">
        <v>424</v>
      </c>
      <c r="X354" t="n">
        <v>129.6666666666667</v>
      </c>
      <c r="Y354" t="n">
        <v>0</v>
      </c>
      <c r="Z354" t="n">
        <v>0.2605423808524694</v>
      </c>
      <c r="AA354" t="n">
        <v>3.412745313424176</v>
      </c>
      <c r="AB354" t="n">
        <v>431.338368473324</v>
      </c>
      <c r="AC354" t="n">
        <v>46.85036482137644</v>
      </c>
      <c r="AD354" t="n">
        <v>3810.280206375617</v>
      </c>
      <c r="AE354" t="n">
        <v>1.183438913410618</v>
      </c>
      <c r="AF354" t="n">
        <v>17.86664089165947</v>
      </c>
      <c r="AG354" t="n">
        <v>517.5530312242266</v>
      </c>
      <c r="AH354" t="n">
        <v>28338.04823231584</v>
      </c>
      <c r="AI354" t="n">
        <v>20772.10897504562</v>
      </c>
      <c r="AJ354" t="n">
        <v>-42.79913705445998</v>
      </c>
      <c r="AK354" t="n">
        <v>-8.393802469242109</v>
      </c>
      <c r="AL354" t="n">
        <v>-74.39346038633562</v>
      </c>
      <c r="AM354" t="n">
        <v>3.071798559989277</v>
      </c>
      <c r="AN354" t="n">
        <v>25.73419399711434</v>
      </c>
      <c r="AO354" t="n">
        <v>1578.676072769192</v>
      </c>
      <c r="AP354" t="n">
        <v>722228.541153951</v>
      </c>
      <c r="AQ354" t="n">
        <v>0.2588084311100857</v>
      </c>
      <c r="AR354" t="n">
        <v>0.3307111155347643</v>
      </c>
      <c r="AS354" t="n">
        <v>0.1201187601833052</v>
      </c>
      <c r="AT354" t="n">
        <v>0.08052768671505635</v>
      </c>
      <c r="AU354" t="n">
        <v>0.2098340064567884</v>
      </c>
      <c r="AV354" t="n">
        <v>6.251130377121735</v>
      </c>
      <c r="AW354" t="n">
        <v>126.668984541547</v>
      </c>
      <c r="AX354" t="n">
        <v>7285.369673490574</v>
      </c>
      <c r="AY354" t="n">
        <v>598.9221423139134</v>
      </c>
      <c r="AZ354" t="n">
        <v>159677.2252706582</v>
      </c>
      <c r="BA354" t="n">
        <v>31080.9357421068</v>
      </c>
      <c r="BB354" t="n">
        <v>25190.30390763558</v>
      </c>
      <c r="BC354" t="n">
        <v>56271.23964974238</v>
      </c>
      <c r="BD354" t="n">
        <v>3.341003389090776</v>
      </c>
      <c r="BE354" t="n">
        <v>0.2692048291014988</v>
      </c>
      <c r="BF354" t="n">
        <v>52.55726120947629</v>
      </c>
      <c r="BG354" t="n">
        <v>26.82306721236195</v>
      </c>
      <c r="BH354" t="n">
        <v>2070.807035858506</v>
      </c>
      <c r="BI354" t="n">
        <v>492.1309630893127</v>
      </c>
      <c r="BJ354" t="n">
        <v>72616.11915318832</v>
      </c>
      <c r="BK354" t="n">
        <v>5788.863512417367</v>
      </c>
      <c r="BL354" t="n">
        <v>80505.61949836943</v>
      </c>
      <c r="BM354" t="n">
        <v>41302.81149404938</v>
      </c>
      <c r="BN354" t="n">
        <v>38273.19911261706</v>
      </c>
      <c r="BO354" t="n">
        <v>9000.37076658389</v>
      </c>
      <c r="BP354" t="n">
        <v>0.3287487978000983</v>
      </c>
      <c r="BQ354" t="n">
        <v>6.670255336801129</v>
      </c>
      <c r="BR354" t="n">
        <v>244.922272050198</v>
      </c>
      <c r="BS354" t="n">
        <v>7145.784697532312</v>
      </c>
      <c r="BT354" t="n">
        <v>10221.93609557047</v>
      </c>
      <c r="BU354" t="n">
        <v>4457.622796376101</v>
      </c>
      <c r="BV354" t="n">
        <v>21749.735</v>
      </c>
      <c r="BW354" t="n">
        <v>1538.77806519</v>
      </c>
      <c r="BX354" t="n">
        <v>18.585</v>
      </c>
      <c r="BY354" t="inlineStr">
        <is>
          <t>2023-03-09 05:51:00</t>
        </is>
      </c>
      <c r="BZ354" t="inlineStr">
        <is>
          <t>2023-03-09 05:51:00</t>
        </is>
      </c>
      <c r="CA354" t="inlineStr">
        <is>
          <t>2023-03-09 05:51:00</t>
        </is>
      </c>
    </row>
    <row r="355">
      <c r="A355" t="n">
        <v>352</v>
      </c>
      <c r="B355" t="n">
        <v>200</v>
      </c>
      <c r="C355" t="n">
        <v>74</v>
      </c>
      <c r="D355" t="n">
        <v>755.7133595025313</v>
      </c>
      <c r="E355" t="n">
        <v>8.639548545578872</v>
      </c>
      <c r="F355" t="n">
        <v>155.2225042066197</v>
      </c>
      <c r="G355" t="n">
        <v>4662.690259034301</v>
      </c>
      <c r="H355" t="n">
        <v>58160.87970919412</v>
      </c>
      <c r="I355" t="n">
        <v>151830.2366111363</v>
      </c>
      <c r="J355" t="n">
        <v>318.648594607975</v>
      </c>
      <c r="K355" t="n">
        <v>288.1776628443412</v>
      </c>
      <c r="L355" t="n">
        <v>-75.86360880082161</v>
      </c>
      <c r="M355" t="n">
        <v>3.361932454977509</v>
      </c>
      <c r="N355" t="n">
        <v>51.40909803917216</v>
      </c>
      <c r="O355" t="n">
        <v>2070.807035858506</v>
      </c>
      <c r="P355" t="n">
        <v>0.2692048291014988</v>
      </c>
      <c r="Q355" t="n">
        <v>26.82306721236195</v>
      </c>
      <c r="R355" t="n">
        <v>693.412731570456</v>
      </c>
      <c r="S355" t="n">
        <v>35.94222596228136</v>
      </c>
      <c r="T355" t="n">
        <v>502.5000172055588</v>
      </c>
      <c r="U355" t="n">
        <v>34407.88414761749</v>
      </c>
      <c r="V355" t="n">
        <v>263.6666666666667</v>
      </c>
      <c r="W355" t="n">
        <v>425</v>
      </c>
      <c r="X355" t="n">
        <v>130</v>
      </c>
      <c r="Y355" t="n">
        <v>0</v>
      </c>
      <c r="Z355" t="n">
        <v>0.2611213185669903</v>
      </c>
      <c r="AA355" t="n">
        <v>3.426017787942021</v>
      </c>
      <c r="AB355" t="n">
        <v>432.664373081445</v>
      </c>
      <c r="AC355" t="n">
        <v>47.76535100345556</v>
      </c>
      <c r="AD355" t="n">
        <v>3818.31624519517</v>
      </c>
      <c r="AE355" t="n">
        <v>1.183669275431201</v>
      </c>
      <c r="AF355" t="n">
        <v>17.87185341578104</v>
      </c>
      <c r="AG355" t="n">
        <v>518.8788055359546</v>
      </c>
      <c r="AH355" t="n">
        <v>28338.40761062801</v>
      </c>
      <c r="AI355" t="n">
        <v>20780.13546922755</v>
      </c>
      <c r="AJ355" t="n">
        <v>-47.77831274991187</v>
      </c>
      <c r="AK355" t="n">
        <v>-8.899997832234101</v>
      </c>
      <c r="AL355" t="n">
        <v>-74.32839778328061</v>
      </c>
      <c r="AM355" t="n">
        <v>3.092727625876011</v>
      </c>
      <c r="AN355" t="n">
        <v>24.5860308268102</v>
      </c>
      <c r="AO355" t="n">
        <v>1377.394304288049</v>
      </c>
      <c r="AP355" t="n">
        <v>722290.7224211217</v>
      </c>
      <c r="AQ355" t="n">
        <v>0.2601384366023309</v>
      </c>
      <c r="AR355" t="n">
        <v>0.3306878490682393</v>
      </c>
      <c r="AS355" t="n">
        <v>0.1188352949149288</v>
      </c>
      <c r="AT355" t="n">
        <v>0.08052056574575532</v>
      </c>
      <c r="AU355" t="n">
        <v>0.2098178536687459</v>
      </c>
      <c r="AV355" t="n">
        <v>6.244260387019128</v>
      </c>
      <c r="AW355" t="n">
        <v>126.5120542051915</v>
      </c>
      <c r="AX355" t="n">
        <v>7381.198981252074</v>
      </c>
      <c r="AY355" t="n">
        <v>598.5233445973245</v>
      </c>
      <c r="AZ355" t="n">
        <v>159942.8843958902</v>
      </c>
      <c r="BA355" t="n">
        <v>34634.46803876218</v>
      </c>
      <c r="BB355" t="n">
        <v>25377.59327820225</v>
      </c>
      <c r="BC355" t="n">
        <v>60012.06131696443</v>
      </c>
      <c r="BD355" t="n">
        <v>3.361932454977509</v>
      </c>
      <c r="BE355" t="n">
        <v>0.2692048291014988</v>
      </c>
      <c r="BF355" t="n">
        <v>51.40909803917216</v>
      </c>
      <c r="BG355" t="n">
        <v>26.82306721236195</v>
      </c>
      <c r="BH355" t="n">
        <v>2070.807035858506</v>
      </c>
      <c r="BI355" t="n">
        <v>693.412731570456</v>
      </c>
      <c r="BJ355" t="n">
        <v>73071.32079002231</v>
      </c>
      <c r="BK355" t="n">
        <v>5788.863512417367</v>
      </c>
      <c r="BL355" t="n">
        <v>78738.82601190543</v>
      </c>
      <c r="BM355" t="n">
        <v>41302.81149404938</v>
      </c>
      <c r="BN355" t="n">
        <v>38273.19911261706</v>
      </c>
      <c r="BO355" t="n">
        <v>12741.19243380594</v>
      </c>
      <c r="BP355" t="n">
        <v>0.3377842084880814</v>
      </c>
      <c r="BQ355" t="n">
        <v>5.978999115630857</v>
      </c>
      <c r="BR355" t="n">
        <v>244.922272050198</v>
      </c>
      <c r="BS355" t="n">
        <v>7342.302485612111</v>
      </c>
      <c r="BT355" t="n">
        <v>9158.231022433652</v>
      </c>
      <c r="BU355" t="n">
        <v>4457.622796376101</v>
      </c>
      <c r="BV355" t="n">
        <v>21751.31</v>
      </c>
      <c r="BW355" t="n">
        <v>1538.8</v>
      </c>
      <c r="BX355" t="n">
        <v>18.58414066</v>
      </c>
      <c r="BY355" t="inlineStr">
        <is>
          <t>2023-03-09 05:52:00</t>
        </is>
      </c>
      <c r="BZ355" t="inlineStr">
        <is>
          <t>2023-03-09 05:52:00</t>
        </is>
      </c>
      <c r="CA355" t="inlineStr">
        <is>
          <t>2023-03-09 05:52:00</t>
        </is>
      </c>
    </row>
    <row r="356">
      <c r="A356" t="n">
        <v>353</v>
      </c>
      <c r="B356" t="n">
        <v>200</v>
      </c>
      <c r="C356" t="n">
        <v>74</v>
      </c>
      <c r="D356" t="n">
        <v>755.7698320129393</v>
      </c>
      <c r="E356" t="n">
        <v>8.639594454303792</v>
      </c>
      <c r="F356" t="n">
        <v>155.2332378970941</v>
      </c>
      <c r="G356" t="n">
        <v>4664.655905534903</v>
      </c>
      <c r="H356" t="n">
        <v>58160.87970919412</v>
      </c>
      <c r="I356" t="n">
        <v>151830.2366111363</v>
      </c>
      <c r="J356" t="n">
        <v>318.6801690951584</v>
      </c>
      <c r="K356" t="n">
        <v>288.1776628443412</v>
      </c>
      <c r="L356" t="n">
        <v>-75.86360880082161</v>
      </c>
      <c r="M356" t="n">
        <v>3.361932454977509</v>
      </c>
      <c r="N356" t="n">
        <v>50.83501645402009</v>
      </c>
      <c r="O356" t="n">
        <v>2070.807035858506</v>
      </c>
      <c r="P356" t="n">
        <v>0.2692048291014988</v>
      </c>
      <c r="Q356" t="n">
        <v>26.82306721236195</v>
      </c>
      <c r="R356" t="n">
        <v>693.412731570456</v>
      </c>
      <c r="S356" t="n">
        <v>35.94222596228136</v>
      </c>
      <c r="T356" t="n">
        <v>503.0740987907109</v>
      </c>
      <c r="U356" t="n">
        <v>34407.88414761749</v>
      </c>
      <c r="V356" t="n">
        <v>264</v>
      </c>
      <c r="W356" t="n">
        <v>425</v>
      </c>
      <c r="X356" t="n">
        <v>130</v>
      </c>
      <c r="Y356" t="n">
        <v>0</v>
      </c>
      <c r="Z356" t="n">
        <v>0.261121715487182</v>
      </c>
      <c r="AA356" t="n">
        <v>3.432806760170297</v>
      </c>
      <c r="AB356" t="n">
        <v>432.7232123262644</v>
      </c>
      <c r="AC356" t="n">
        <v>47.76535100345556</v>
      </c>
      <c r="AD356" t="n">
        <v>3818.31624519517</v>
      </c>
      <c r="AE356" t="n">
        <v>1.183669672351392</v>
      </c>
      <c r="AF356" t="n">
        <v>17.87461241281118</v>
      </c>
      <c r="AG356" t="n">
        <v>518.937644780774</v>
      </c>
      <c r="AH356" t="n">
        <v>28338.40761062801</v>
      </c>
      <c r="AI356" t="n">
        <v>20780.13546922755</v>
      </c>
      <c r="AJ356" t="n">
        <v>-46.70101262689645</v>
      </c>
      <c r="AK356" t="n">
        <v>-8.176143424798385</v>
      </c>
      <c r="AL356" t="n">
        <v>-65.55547043252329</v>
      </c>
      <c r="AM356" t="n">
        <v>3.092727625876011</v>
      </c>
      <c r="AN356" t="n">
        <v>24.01194924165814</v>
      </c>
      <c r="AO356" t="n">
        <v>1377.394304288049</v>
      </c>
      <c r="AP356" t="n">
        <v>723402.3742066313</v>
      </c>
      <c r="AQ356" t="n">
        <v>0.2597745119112059</v>
      </c>
      <c r="AR356" t="n">
        <v>0.3301846737373006</v>
      </c>
      <c r="AS356" t="n">
        <v>0.1197840852028419</v>
      </c>
      <c r="AT356" t="n">
        <v>0.08039830920686594</v>
      </c>
      <c r="AU356" t="n">
        <v>0.2098584199417856</v>
      </c>
      <c r="AV356" t="n">
        <v>6.241989375699869</v>
      </c>
      <c r="AW356" t="n">
        <v>126.4481687259157</v>
      </c>
      <c r="AX356" t="n">
        <v>7372.11939458078</v>
      </c>
      <c r="AY356" t="n">
        <v>598.4582493896705</v>
      </c>
      <c r="AZ356" t="n">
        <v>159807.9735712621</v>
      </c>
      <c r="BA356" t="n">
        <v>34634.46803876218</v>
      </c>
      <c r="BB356" t="n">
        <v>25377.59327820225</v>
      </c>
      <c r="BC356" t="n">
        <v>60012.06131696443</v>
      </c>
      <c r="BD356" t="n">
        <v>3.361932454977509</v>
      </c>
      <c r="BE356" t="n">
        <v>0.2692048291014988</v>
      </c>
      <c r="BF356" t="n">
        <v>50.83501645402009</v>
      </c>
      <c r="BG356" t="n">
        <v>26.82306721236195</v>
      </c>
      <c r="BH356" t="n">
        <v>2070.807035858506</v>
      </c>
      <c r="BI356" t="n">
        <v>693.412731570456</v>
      </c>
      <c r="BJ356" t="n">
        <v>73071.32079002231</v>
      </c>
      <c r="BK356" t="n">
        <v>5788.863512417367</v>
      </c>
      <c r="BL356" t="n">
        <v>77855.42926867343</v>
      </c>
      <c r="BM356" t="n">
        <v>41302.81149404938</v>
      </c>
      <c r="BN356" t="n">
        <v>38273.19911261706</v>
      </c>
      <c r="BO356" t="n">
        <v>12741.19243380594</v>
      </c>
      <c r="BP356" t="n">
        <v>0.3377842084880814</v>
      </c>
      <c r="BQ356" t="n">
        <v>5.633371005045721</v>
      </c>
      <c r="BR356" t="n">
        <v>244.922272050198</v>
      </c>
      <c r="BS356" t="n">
        <v>7342.302485612111</v>
      </c>
      <c r="BT356" t="n">
        <v>8626.378485865243</v>
      </c>
      <c r="BU356" t="n">
        <v>4457.622796376101</v>
      </c>
      <c r="BV356" t="n">
        <v>21750</v>
      </c>
      <c r="BW356" t="n">
        <v>1538.745</v>
      </c>
      <c r="BX356" t="n">
        <v>18.5750165</v>
      </c>
      <c r="BY356" t="inlineStr">
        <is>
          <t>2023-03-09 05:53:00</t>
        </is>
      </c>
      <c r="BZ356" t="inlineStr">
        <is>
          <t>2023-03-09 05:53:00</t>
        </is>
      </c>
      <c r="CA356" t="inlineStr">
        <is>
          <t>2023-03-09 05:53:00</t>
        </is>
      </c>
    </row>
    <row r="357">
      <c r="A357" t="n">
        <v>354</v>
      </c>
      <c r="B357" t="n">
        <v>200</v>
      </c>
      <c r="C357" t="n">
        <v>74</v>
      </c>
      <c r="D357" t="n">
        <v>755.776445781249</v>
      </c>
      <c r="E357" t="n">
        <v>8.639612915465301</v>
      </c>
      <c r="F357" t="n">
        <v>155.2333687009385</v>
      </c>
      <c r="G357" t="n">
        <v>4664.96425838951</v>
      </c>
      <c r="H357" t="n">
        <v>58160.87970919412</v>
      </c>
      <c r="I357" t="n">
        <v>151830.2366111363</v>
      </c>
      <c r="J357" t="n">
        <v>318.6801690951584</v>
      </c>
      <c r="K357" t="n">
        <v>288.1776628443412</v>
      </c>
      <c r="L357" t="n">
        <v>-75.86360880082161</v>
      </c>
      <c r="M357" t="n">
        <v>3.361932454977509</v>
      </c>
      <c r="N357" t="n">
        <v>50.83501645402009</v>
      </c>
      <c r="O357" t="n">
        <v>2070.807035858506</v>
      </c>
      <c r="P357" t="n">
        <v>0.2692048291014988</v>
      </c>
      <c r="Q357" t="n">
        <v>26.82306721236195</v>
      </c>
      <c r="R357" t="n">
        <v>765.4112082352613</v>
      </c>
      <c r="S357" t="n">
        <v>35.94222596228136</v>
      </c>
      <c r="T357" t="n">
        <v>503.0740987907109</v>
      </c>
      <c r="U357" t="n">
        <v>34479.88262428229</v>
      </c>
      <c r="V357" t="n">
        <v>264</v>
      </c>
      <c r="W357" t="n">
        <v>425.6666666666667</v>
      </c>
      <c r="X357" t="n">
        <v>130</v>
      </c>
      <c r="Y357" t="n">
        <v>0</v>
      </c>
      <c r="Z357" t="n">
        <v>0.2611218750930228</v>
      </c>
      <c r="AA357" t="n">
        <v>3.432808634059188</v>
      </c>
      <c r="AB357" t="n">
        <v>432.7324397608391</v>
      </c>
      <c r="AC357" t="n">
        <v>47.76535100345556</v>
      </c>
      <c r="AD357" t="n">
        <v>3818.650537060426</v>
      </c>
      <c r="AE357" t="n">
        <v>1.183669831957233</v>
      </c>
      <c r="AF357" t="n">
        <v>17.87461428670007</v>
      </c>
      <c r="AG357" t="n">
        <v>518.9468722153488</v>
      </c>
      <c r="AH357" t="n">
        <v>28338.40761062801</v>
      </c>
      <c r="AI357" t="n">
        <v>20780.26671889331</v>
      </c>
      <c r="AJ357" t="n">
        <v>-42.02076832338443</v>
      </c>
      <c r="AK357" t="n">
        <v>-5.975048077647481</v>
      </c>
      <c r="AL357" t="n">
        <v>-61.35113042337144</v>
      </c>
      <c r="AM357" t="n">
        <v>3.092727625876011</v>
      </c>
      <c r="AN357" t="n">
        <v>24.01194924165814</v>
      </c>
      <c r="AO357" t="n">
        <v>1305.395827623244</v>
      </c>
      <c r="AP357" t="n">
        <v>723395.9561763849</v>
      </c>
      <c r="AQ357" t="n">
        <v>0.2597625515828696</v>
      </c>
      <c r="AR357" t="n">
        <v>0.3301986506954179</v>
      </c>
      <c r="AS357" t="n">
        <v>0.1197768105728896</v>
      </c>
      <c r="AT357" t="n">
        <v>0.08039918250305382</v>
      </c>
      <c r="AU357" t="n">
        <v>0.209862804645769</v>
      </c>
      <c r="AV357" t="n">
        <v>6.242121061168469</v>
      </c>
      <c r="AW357" t="n">
        <v>126.4509603020142</v>
      </c>
      <c r="AX357" t="n">
        <v>7373.019386601901</v>
      </c>
      <c r="AY357" t="n">
        <v>598.4797359602126</v>
      </c>
      <c r="AZ357" t="n">
        <v>159810.3596656384</v>
      </c>
      <c r="BA357" t="n">
        <v>34634.46803876218</v>
      </c>
      <c r="BB357" t="n">
        <v>26714.96498225101</v>
      </c>
      <c r="BC357" t="n">
        <v>61349.4330210132</v>
      </c>
      <c r="BD357" t="n">
        <v>3.361932454977509</v>
      </c>
      <c r="BE357" t="n">
        <v>0.2692048291014988</v>
      </c>
      <c r="BF357" t="n">
        <v>50.83501645402009</v>
      </c>
      <c r="BG357" t="n">
        <v>26.82306721236195</v>
      </c>
      <c r="BH357" t="n">
        <v>2070.807035858506</v>
      </c>
      <c r="BI357" t="n">
        <v>765.4112082352613</v>
      </c>
      <c r="BJ357" t="n">
        <v>73071.32079002231</v>
      </c>
      <c r="BK357" t="n">
        <v>5788.863512417367</v>
      </c>
      <c r="BL357" t="n">
        <v>77855.42926867343</v>
      </c>
      <c r="BM357" t="n">
        <v>41302.81149404938</v>
      </c>
      <c r="BN357" t="n">
        <v>38273.19911261706</v>
      </c>
      <c r="BO357" t="n">
        <v>14078.5641378547</v>
      </c>
      <c r="BP357" t="n">
        <v>0.3377842084880814</v>
      </c>
      <c r="BQ357" t="n">
        <v>5.633371005045721</v>
      </c>
      <c r="BR357" t="n">
        <v>244.922272050198</v>
      </c>
      <c r="BS357" t="n">
        <v>7342.302485612111</v>
      </c>
      <c r="BT357" t="n">
        <v>8626.378485865243</v>
      </c>
      <c r="BU357" t="n">
        <v>4457.622796376101</v>
      </c>
      <c r="BV357" t="n">
        <v>21748.3850405</v>
      </c>
      <c r="BW357" t="n">
        <v>1538.635</v>
      </c>
      <c r="BX357" t="n">
        <v>18.575</v>
      </c>
      <c r="BY357" t="inlineStr">
        <is>
          <t>2023-03-09 05:54:00</t>
        </is>
      </c>
      <c r="BZ357" t="inlineStr">
        <is>
          <t>2023-03-09 05:54:00</t>
        </is>
      </c>
      <c r="CA357" t="inlineStr">
        <is>
          <t>2023-03-09 05:54:00</t>
        </is>
      </c>
    </row>
    <row r="358">
      <c r="A358" t="n">
        <v>355</v>
      </c>
      <c r="B358" t="n">
        <v>200</v>
      </c>
      <c r="C358" t="n">
        <v>74</v>
      </c>
      <c r="D358" t="n">
        <v>755.780206462027</v>
      </c>
      <c r="E358" t="n">
        <v>8.639615150481291</v>
      </c>
      <c r="F358" t="n">
        <v>155.880140248231</v>
      </c>
      <c r="G358" t="n">
        <v>4611.645745707516</v>
      </c>
      <c r="H358" t="n">
        <v>58155.34398173198</v>
      </c>
      <c r="I358" t="n">
        <v>151830.2366111363</v>
      </c>
      <c r="J358" t="n">
        <v>324.2157983534915</v>
      </c>
      <c r="K358" t="n">
        <v>288.1776628443412</v>
      </c>
      <c r="L358" t="n">
        <v>-75.86360880082161</v>
      </c>
      <c r="M358" t="n">
        <v>3.436237170308279</v>
      </c>
      <c r="N358" t="n">
        <v>50.83501645402009</v>
      </c>
      <c r="O358" t="n">
        <v>2070.807035858506</v>
      </c>
      <c r="P358" t="n">
        <v>0.2692048291014988</v>
      </c>
      <c r="Q358" t="n">
        <v>18.97111081756235</v>
      </c>
      <c r="R358" t="n">
        <v>801.4104465676641</v>
      </c>
      <c r="S358" t="n">
        <v>36.01653067761213</v>
      </c>
      <c r="T358" t="n">
        <v>511.5715754083483</v>
      </c>
      <c r="U358" t="n">
        <v>34569.38380743468</v>
      </c>
      <c r="V358" t="n">
        <v>264.6666666666667</v>
      </c>
      <c r="W358" t="n">
        <v>426.6666666666667</v>
      </c>
      <c r="X358" t="n">
        <v>130.6666666666667</v>
      </c>
      <c r="Y358" t="n">
        <v>0</v>
      </c>
      <c r="Z358" t="n">
        <v>0.2611303595218502</v>
      </c>
      <c r="AA358" t="n">
        <v>3.433956087098109</v>
      </c>
      <c r="AB358" t="n">
        <v>432.738900016668</v>
      </c>
      <c r="AC358" t="n">
        <v>47.84387056740356</v>
      </c>
      <c r="AD358" t="n">
        <v>3818.817682993054</v>
      </c>
      <c r="AE358" t="n">
        <v>1.183673174844881</v>
      </c>
      <c r="AF358" t="n">
        <v>17.87506571605316</v>
      </c>
      <c r="AG358" t="n">
        <v>518.9527248899963</v>
      </c>
      <c r="AH358" t="n">
        <v>28338.43843894152</v>
      </c>
      <c r="AI358" t="n">
        <v>20780.33234372619</v>
      </c>
      <c r="AJ358" t="n">
        <v>-24.62812937700578</v>
      </c>
      <c r="AK358" t="n">
        <v>14.12783038729109</v>
      </c>
      <c r="AL358" t="n">
        <v>-43.46134497261658</v>
      </c>
      <c r="AM358" t="n">
        <v>3.16703234120678</v>
      </c>
      <c r="AN358" t="n">
        <v>31.86390563645774</v>
      </c>
      <c r="AO358" t="n">
        <v>1269.396589290841</v>
      </c>
      <c r="AP358" t="n">
        <v>723368.5349713261</v>
      </c>
      <c r="AQ358" t="n">
        <v>0.2597536652515088</v>
      </c>
      <c r="AR358" t="n">
        <v>0.3301878402281298</v>
      </c>
      <c r="AS358" t="n">
        <v>0.119789162661077</v>
      </c>
      <c r="AT358" t="n">
        <v>0.08040223024754836</v>
      </c>
      <c r="AU358" t="n">
        <v>0.2098671016117359</v>
      </c>
      <c r="AV358" t="n">
        <v>6.242109372321852</v>
      </c>
      <c r="AW358" t="n">
        <v>126.4505147761761</v>
      </c>
      <c r="AX358" t="n">
        <v>7373.209724747318</v>
      </c>
      <c r="AY358" t="n">
        <v>598.4765603750893</v>
      </c>
      <c r="AZ358" t="n">
        <v>159808.3720034337</v>
      </c>
      <c r="BA358" t="n">
        <v>22554.35090470892</v>
      </c>
      <c r="BB358" t="n">
        <v>27383.65083427539</v>
      </c>
      <c r="BC358" t="n">
        <v>49938.00173898431</v>
      </c>
      <c r="BD358" t="n">
        <v>3.436237170308279</v>
      </c>
      <c r="BE358" t="n">
        <v>0.2692048291014988</v>
      </c>
      <c r="BF358" t="n">
        <v>50.83501645402009</v>
      </c>
      <c r="BG358" t="n">
        <v>18.97111081756235</v>
      </c>
      <c r="BH358" t="n">
        <v>2070.807035858506</v>
      </c>
      <c r="BI358" t="n">
        <v>801.4104465676641</v>
      </c>
      <c r="BJ358" t="n">
        <v>74686.76154537214</v>
      </c>
      <c r="BK358" t="n">
        <v>5788.863512417367</v>
      </c>
      <c r="BL358" t="n">
        <v>77855.42926867343</v>
      </c>
      <c r="BM358" t="n">
        <v>29228.22998925446</v>
      </c>
      <c r="BN358" t="n">
        <v>38273.19911261706</v>
      </c>
      <c r="BO358" t="n">
        <v>14747.24998987908</v>
      </c>
      <c r="BP358" t="n">
        <v>0.3457205917190075</v>
      </c>
      <c r="BQ358" t="n">
        <v>5.633371005045721</v>
      </c>
      <c r="BR358" t="n">
        <v>244.922272050198</v>
      </c>
      <c r="BS358" t="n">
        <v>7514.845464402099</v>
      </c>
      <c r="BT358" t="n">
        <v>8626.378485865243</v>
      </c>
      <c r="BU358" t="n">
        <v>4457.622796376101</v>
      </c>
      <c r="BV358" t="n">
        <v>21740.75693795</v>
      </c>
      <c r="BW358" t="n">
        <v>1537.78</v>
      </c>
      <c r="BX358" t="n">
        <v>18.55386924</v>
      </c>
      <c r="BY358" t="inlineStr">
        <is>
          <t>2023-03-09 05:55:00</t>
        </is>
      </c>
      <c r="BZ358" t="inlineStr">
        <is>
          <t>2023-03-09 05:55:00</t>
        </is>
      </c>
      <c r="CA358" t="inlineStr">
        <is>
          <t>2023-03-09 05:55:00</t>
        </is>
      </c>
    </row>
    <row r="359">
      <c r="A359" t="n">
        <v>356</v>
      </c>
      <c r="B359" t="n">
        <v>200</v>
      </c>
      <c r="C359" t="n">
        <v>74</v>
      </c>
      <c r="D359" t="n">
        <v>757.7295724788734</v>
      </c>
      <c r="E359" t="n">
        <v>8.639616601321512</v>
      </c>
      <c r="F359" t="n">
        <v>156.2040479322402</v>
      </c>
      <c r="G359" t="n">
        <v>4674.10821092768</v>
      </c>
      <c r="H359" t="n">
        <v>58152.57611800092</v>
      </c>
      <c r="I359" t="n">
        <v>152039.0971448493</v>
      </c>
      <c r="J359" t="n">
        <v>326.9836129826581</v>
      </c>
      <c r="K359" t="n">
        <v>288.1776628443412</v>
      </c>
      <c r="L359" t="n">
        <v>-75.86360880082161</v>
      </c>
      <c r="M359" t="n">
        <v>3.473389527973664</v>
      </c>
      <c r="N359" t="n">
        <v>50.83501645402009</v>
      </c>
      <c r="O359" t="n">
        <v>2070.807035858506</v>
      </c>
      <c r="P359" t="n">
        <v>0.2692048291014988</v>
      </c>
      <c r="Q359" t="n">
        <v>15.04513262016255</v>
      </c>
      <c r="R359" t="n">
        <v>801.4104465676641</v>
      </c>
      <c r="S359" t="n">
        <v>36.05368303527751</v>
      </c>
      <c r="T359" t="n">
        <v>515.820313717167</v>
      </c>
      <c r="U359" t="n">
        <v>34596.13477984467</v>
      </c>
      <c r="V359" t="n">
        <v>265</v>
      </c>
      <c r="W359" t="n">
        <v>427</v>
      </c>
      <c r="X359" t="n">
        <v>131</v>
      </c>
      <c r="Y359" t="n">
        <v>0</v>
      </c>
      <c r="Z359" t="n">
        <v>0.2611346045410702</v>
      </c>
      <c r="AA359" t="n">
        <v>3.434537355338295</v>
      </c>
      <c r="AB359" t="n">
        <v>435.3886699921991</v>
      </c>
      <c r="AC359" t="n">
        <v>47.88313034937756</v>
      </c>
      <c r="AD359" t="n">
        <v>3825.051566250177</v>
      </c>
      <c r="AE359" t="n">
        <v>1.183674849093512</v>
      </c>
      <c r="AF359" t="n">
        <v>17.87529897245043</v>
      </c>
      <c r="AG359" t="n">
        <v>521.6021910749369</v>
      </c>
      <c r="AH359" t="n">
        <v>28338.45385309828</v>
      </c>
      <c r="AI359" t="n">
        <v>20786.56622698332</v>
      </c>
      <c r="AJ359" t="n">
        <v>-22.629106820813</v>
      </c>
      <c r="AK359" t="n">
        <v>15.74597649410133</v>
      </c>
      <c r="AL359" t="n">
        <v>-38.15426863739828</v>
      </c>
      <c r="AM359" t="n">
        <v>3.204184698872166</v>
      </c>
      <c r="AN359" t="n">
        <v>35.78988383385754</v>
      </c>
      <c r="AO359" t="n">
        <v>1269.396589290841</v>
      </c>
      <c r="AP359" t="n">
        <v>723069.3254899267</v>
      </c>
      <c r="AQ359" t="n">
        <v>0.2597700751539636</v>
      </c>
      <c r="AR359" t="n">
        <v>0.3322040760846411</v>
      </c>
      <c r="AS359" t="n">
        <v>0.1176478442440951</v>
      </c>
      <c r="AT359" t="n">
        <v>0.0804231937952825</v>
      </c>
      <c r="AU359" t="n">
        <v>0.2099548107220179</v>
      </c>
      <c r="AV359" t="n">
        <v>6.231030771651255</v>
      </c>
      <c r="AW359" t="n">
        <v>126.2158934915501</v>
      </c>
      <c r="AX359" t="n">
        <v>7551.633103006922</v>
      </c>
      <c r="AY359" t="n">
        <v>598.3204543995998</v>
      </c>
      <c r="AZ359" t="n">
        <v>159867.2378866665</v>
      </c>
      <c r="BA359" t="n">
        <v>16514.29233768229</v>
      </c>
      <c r="BB359" t="n">
        <v>27383.65083427539</v>
      </c>
      <c r="BC359" t="n">
        <v>43897.94317195768</v>
      </c>
      <c r="BD359" t="n">
        <v>3.473389527973664</v>
      </c>
      <c r="BE359" t="n">
        <v>0.2692048291014988</v>
      </c>
      <c r="BF359" t="n">
        <v>50.83501645402009</v>
      </c>
      <c r="BG359" t="n">
        <v>15.04513262016255</v>
      </c>
      <c r="BH359" t="n">
        <v>2070.807035858506</v>
      </c>
      <c r="BI359" t="n">
        <v>801.4104465676641</v>
      </c>
      <c r="BJ359" t="n">
        <v>75494.48192304706</v>
      </c>
      <c r="BK359" t="n">
        <v>5788.863512417367</v>
      </c>
      <c r="BL359" t="n">
        <v>77855.42926867343</v>
      </c>
      <c r="BM359" t="n">
        <v>23190.93923685699</v>
      </c>
      <c r="BN359" t="n">
        <v>38273.19911261706</v>
      </c>
      <c r="BO359" t="n">
        <v>14747.24998987908</v>
      </c>
      <c r="BP359" t="n">
        <v>0.3496887833344706</v>
      </c>
      <c r="BQ359" t="n">
        <v>5.633371005045721</v>
      </c>
      <c r="BR359" t="n">
        <v>244.922272050198</v>
      </c>
      <c r="BS359" t="n">
        <v>7601.116953797093</v>
      </c>
      <c r="BT359" t="n">
        <v>8626.378485865243</v>
      </c>
      <c r="BU359" t="n">
        <v>4457.622796376101</v>
      </c>
      <c r="BV359" t="n">
        <v>21743.5025</v>
      </c>
      <c r="BW359" t="n">
        <v>1538.115</v>
      </c>
      <c r="BX359" t="n">
        <v>18.55816344</v>
      </c>
      <c r="BY359" t="inlineStr">
        <is>
          <t>2023-03-09 05:56:00</t>
        </is>
      </c>
      <c r="BZ359" t="inlineStr">
        <is>
          <t>2023-03-09 05:56:00</t>
        </is>
      </c>
      <c r="CA359" t="inlineStr">
        <is>
          <t>2023-03-09 05:56:00</t>
        </is>
      </c>
    </row>
    <row r="360">
      <c r="A360" t="n">
        <v>357</v>
      </c>
      <c r="B360" t="n">
        <v>200</v>
      </c>
      <c r="C360" t="n">
        <v>74</v>
      </c>
      <c r="D360" t="n">
        <v>757.9565351298919</v>
      </c>
      <c r="E360" t="n">
        <v>8.632900828817684</v>
      </c>
      <c r="F360" t="n">
        <v>156.305608842187</v>
      </c>
      <c r="G360" t="n">
        <v>4685.8052612036</v>
      </c>
      <c r="H360" t="n">
        <v>58152.57611800092</v>
      </c>
      <c r="I360" t="n">
        <v>152039.0971448493</v>
      </c>
      <c r="J360" t="n">
        <v>326.2738545738162</v>
      </c>
      <c r="K360" t="n">
        <v>288.1776628443412</v>
      </c>
      <c r="L360" t="n">
        <v>-75.86360880082161</v>
      </c>
      <c r="M360" t="n">
        <v>3.473389527973664</v>
      </c>
      <c r="N360" t="n">
        <v>50.46145939673486</v>
      </c>
      <c r="O360" t="n">
        <v>2070.807035858506</v>
      </c>
      <c r="P360" t="n">
        <v>0.2692048291014988</v>
      </c>
      <c r="Q360" t="n">
        <v>15.04513262016255</v>
      </c>
      <c r="R360" t="n">
        <v>801.4104465676641</v>
      </c>
      <c r="S360" t="n">
        <v>36.06085795959526</v>
      </c>
      <c r="T360" t="n">
        <v>516.2952964767516</v>
      </c>
      <c r="U360" t="n">
        <v>34596.13477984467</v>
      </c>
      <c r="V360" t="n">
        <v>265.6666666666667</v>
      </c>
      <c r="W360" t="n">
        <v>427</v>
      </c>
      <c r="X360" t="n">
        <v>131.6666666666667</v>
      </c>
      <c r="Y360" t="n">
        <v>0</v>
      </c>
      <c r="Z360" t="n">
        <v>0.2615929802991299</v>
      </c>
      <c r="AA360" t="n">
        <v>3.439404562388518</v>
      </c>
      <c r="AB360" t="n">
        <v>435.7393317260575</v>
      </c>
      <c r="AC360" t="n">
        <v>47.88313034937756</v>
      </c>
      <c r="AD360" t="n">
        <v>3825.051566250177</v>
      </c>
      <c r="AE360" t="n">
        <v>1.183854698544459</v>
      </c>
      <c r="AF360" t="n">
        <v>17.87720906874431</v>
      </c>
      <c r="AG360" t="n">
        <v>521.9528528087951</v>
      </c>
      <c r="AH360" t="n">
        <v>28338.45385309828</v>
      </c>
      <c r="AI360" t="n">
        <v>20786.56622698332</v>
      </c>
      <c r="AJ360" t="n">
        <v>-24.03954839232523</v>
      </c>
      <c r="AK360" t="n">
        <v>11.39757989548581</v>
      </c>
      <c r="AL360" t="n">
        <v>-29.97742511954755</v>
      </c>
      <c r="AM360" t="n">
        <v>3.204184698872166</v>
      </c>
      <c r="AN360" t="n">
        <v>35.41632677657231</v>
      </c>
      <c r="AO360" t="n">
        <v>1269.396589290841</v>
      </c>
      <c r="AP360" t="n">
        <v>725030.2555316589</v>
      </c>
      <c r="AQ360" t="n">
        <v>0.2591002564880866</v>
      </c>
      <c r="AR360" t="n">
        <v>0.3313789836385753</v>
      </c>
      <c r="AS360" t="n">
        <v>0.1196403370105349</v>
      </c>
      <c r="AT360" t="n">
        <v>0.0802054230970197</v>
      </c>
      <c r="AU360" t="n">
        <v>0.2096749997657834</v>
      </c>
      <c r="AV360" t="n">
        <v>6.226284839779477</v>
      </c>
      <c r="AW360" t="n">
        <v>126.0584170505849</v>
      </c>
      <c r="AX360" t="n">
        <v>7553.885055202952</v>
      </c>
      <c r="AY360" t="n">
        <v>598.2700283902705</v>
      </c>
      <c r="AZ360" t="n">
        <v>159635.4074255539</v>
      </c>
      <c r="BA360" t="n">
        <v>16514.29233768229</v>
      </c>
      <c r="BB360" t="n">
        <v>27383.65083427539</v>
      </c>
      <c r="BC360" t="n">
        <v>43897.94317195768</v>
      </c>
      <c r="BD360" t="n">
        <v>3.473389527973664</v>
      </c>
      <c r="BE360" t="n">
        <v>0.2692048291014988</v>
      </c>
      <c r="BF360" t="n">
        <v>50.46145939673486</v>
      </c>
      <c r="BG360" t="n">
        <v>15.04513262016255</v>
      </c>
      <c r="BH360" t="n">
        <v>2070.807035858506</v>
      </c>
      <c r="BI360" t="n">
        <v>801.4104465676641</v>
      </c>
      <c r="BJ360" t="n">
        <v>75494.48192304706</v>
      </c>
      <c r="BK360" t="n">
        <v>5788.863512417367</v>
      </c>
      <c r="BL360" t="n">
        <v>77280.86115886302</v>
      </c>
      <c r="BM360" t="n">
        <v>23190.93923685699</v>
      </c>
      <c r="BN360" t="n">
        <v>38273.19911261706</v>
      </c>
      <c r="BO360" t="n">
        <v>14747.24998987908</v>
      </c>
      <c r="BP360" t="n">
        <v>0.3496887833344706</v>
      </c>
      <c r="BQ360" t="n">
        <v>4.772850520714432</v>
      </c>
      <c r="BR360" t="n">
        <v>244.922272050198</v>
      </c>
      <c r="BS360" t="n">
        <v>7601.116953797093</v>
      </c>
      <c r="BT360" t="n">
        <v>7302.811928915288</v>
      </c>
      <c r="BU360" t="n">
        <v>4457.622796376101</v>
      </c>
      <c r="BV360" t="n">
        <v>21742.79</v>
      </c>
      <c r="BW360" t="n">
        <v>1538.1</v>
      </c>
      <c r="BX360" t="n">
        <v>18.54635406</v>
      </c>
      <c r="BY360" t="inlineStr">
        <is>
          <t>2023-03-09 05:57:00</t>
        </is>
      </c>
      <c r="BZ360" t="inlineStr">
        <is>
          <t>2023-03-09 05:57:00</t>
        </is>
      </c>
      <c r="CA360" t="inlineStr">
        <is>
          <t>2023-03-09 05:57:00</t>
        </is>
      </c>
    </row>
    <row r="361">
      <c r="A361" t="n">
        <v>358</v>
      </c>
      <c r="B361" t="n">
        <v>200</v>
      </c>
      <c r="C361" t="n">
        <v>74</v>
      </c>
      <c r="D361" t="n">
        <v>758.2778421256259</v>
      </c>
      <c r="E361" t="n">
        <v>8.630041102467782</v>
      </c>
      <c r="F361" t="n">
        <v>156.3588374605461</v>
      </c>
      <c r="G361" t="n">
        <v>4692.388985241771</v>
      </c>
      <c r="H361" t="n">
        <v>58152.57611800092</v>
      </c>
      <c r="I361" t="n">
        <v>152209.7906399832</v>
      </c>
      <c r="J361" t="n">
        <v>325.9189753693952</v>
      </c>
      <c r="K361" t="n">
        <v>288.1776628443412</v>
      </c>
      <c r="L361" t="n">
        <v>-75.86360880082161</v>
      </c>
      <c r="M361" t="n">
        <v>3.473389527973664</v>
      </c>
      <c r="N361" t="n">
        <v>50.27468086809225</v>
      </c>
      <c r="O361" t="n">
        <v>2070.807035858506</v>
      </c>
      <c r="P361" t="n">
        <v>0.2692048291014988</v>
      </c>
      <c r="Q361" t="n">
        <v>15.04513262016255</v>
      </c>
      <c r="R361" t="n">
        <v>801.4104465676641</v>
      </c>
      <c r="S361" t="n">
        <v>36.06444542175413</v>
      </c>
      <c r="T361" t="n">
        <v>516.5327878565439</v>
      </c>
      <c r="U361" t="n">
        <v>34596.13477984467</v>
      </c>
      <c r="V361" t="n">
        <v>266</v>
      </c>
      <c r="W361" t="n">
        <v>427</v>
      </c>
      <c r="X361" t="n">
        <v>132</v>
      </c>
      <c r="Y361" t="n">
        <v>0</v>
      </c>
      <c r="Z361" t="n">
        <v>0.2618264285246929</v>
      </c>
      <c r="AA361" t="n">
        <v>3.441873543325197</v>
      </c>
      <c r="AB361" t="n">
        <v>435.9367796350586</v>
      </c>
      <c r="AC361" t="n">
        <v>47.88313034937756</v>
      </c>
      <c r="AD361" t="n">
        <v>3830.153298798091</v>
      </c>
      <c r="AE361" t="n">
        <v>1.183948883616466</v>
      </c>
      <c r="AF361" t="n">
        <v>17.87819949430281</v>
      </c>
      <c r="AG361" t="n">
        <v>522.1503007177962</v>
      </c>
      <c r="AH361" t="n">
        <v>28338.45385309828</v>
      </c>
      <c r="AI361" t="n">
        <v>20791.66795953123</v>
      </c>
      <c r="AJ361" t="n">
        <v>-19.98892490216814</v>
      </c>
      <c r="AK361" t="n">
        <v>13.57028666009517</v>
      </c>
      <c r="AL361" t="n">
        <v>-18.37310079624237</v>
      </c>
      <c r="AM361" t="n">
        <v>3.204184698872166</v>
      </c>
      <c r="AN361" t="n">
        <v>35.22954824792971</v>
      </c>
      <c r="AO361" t="n">
        <v>1269.396589290841</v>
      </c>
      <c r="AP361" t="n">
        <v>725199.6023562811</v>
      </c>
      <c r="AQ361" t="n">
        <v>0.258729225549391</v>
      </c>
      <c r="AR361" t="n">
        <v>0.3316214237821283</v>
      </c>
      <c r="AS361" t="n">
        <v>0.1198354262028368</v>
      </c>
      <c r="AT361" t="n">
        <v>0.08018683084632072</v>
      </c>
      <c r="AU361" t="n">
        <v>0.2096270936193232</v>
      </c>
      <c r="AV361" t="n">
        <v>6.225674945433346</v>
      </c>
      <c r="AW361" t="n">
        <v>126.026018407794</v>
      </c>
      <c r="AX361" t="n">
        <v>7558.584479592987</v>
      </c>
      <c r="AY361" t="n">
        <v>598.3274060025578</v>
      </c>
      <c r="AZ361" t="n">
        <v>159887.3209768425</v>
      </c>
      <c r="BA361" t="n">
        <v>16514.29233768229</v>
      </c>
      <c r="BB361" t="n">
        <v>27383.65083427539</v>
      </c>
      <c r="BC361" t="n">
        <v>43897.94317195768</v>
      </c>
      <c r="BD361" t="n">
        <v>3.473389527973664</v>
      </c>
      <c r="BE361" t="n">
        <v>0.2692048291014988</v>
      </c>
      <c r="BF361" t="n">
        <v>50.27468086809225</v>
      </c>
      <c r="BG361" t="n">
        <v>15.04513262016255</v>
      </c>
      <c r="BH361" t="n">
        <v>2070.807035858506</v>
      </c>
      <c r="BI361" t="n">
        <v>801.4104465676641</v>
      </c>
      <c r="BJ361" t="n">
        <v>75494.48192304706</v>
      </c>
      <c r="BK361" t="n">
        <v>5788.863512417367</v>
      </c>
      <c r="BL361" t="n">
        <v>76993.57710395782</v>
      </c>
      <c r="BM361" t="n">
        <v>23190.93923685699</v>
      </c>
      <c r="BN361" t="n">
        <v>38273.19911261706</v>
      </c>
      <c r="BO361" t="n">
        <v>14747.24998987908</v>
      </c>
      <c r="BP361" t="n">
        <v>0.3496887833344706</v>
      </c>
      <c r="BQ361" t="n">
        <v>4.342590278548787</v>
      </c>
      <c r="BR361" t="n">
        <v>244.922272050198</v>
      </c>
      <c r="BS361" t="n">
        <v>7601.116953797093</v>
      </c>
      <c r="BT361" t="n">
        <v>6641.028650440309</v>
      </c>
      <c r="BU361" t="n">
        <v>4457.622796376101</v>
      </c>
      <c r="BV361" t="n">
        <v>21741.25</v>
      </c>
      <c r="BW361" t="n">
        <v>1538</v>
      </c>
      <c r="BX361" t="n">
        <v>18.53854634</v>
      </c>
      <c r="BY361" t="inlineStr">
        <is>
          <t>2023-03-09 05:58:00</t>
        </is>
      </c>
      <c r="BZ361" t="inlineStr">
        <is>
          <t>2023-03-09 05:58:00</t>
        </is>
      </c>
      <c r="CA361" t="inlineStr">
        <is>
          <t>2023-03-09 05:58:00</t>
        </is>
      </c>
    </row>
    <row r="362">
      <c r="A362" t="n">
        <v>359</v>
      </c>
      <c r="B362" t="n">
        <v>200</v>
      </c>
      <c r="C362" t="n">
        <v>74</v>
      </c>
      <c r="D362" t="n">
        <v>758.2783252214525</v>
      </c>
      <c r="E362" t="n">
        <v>8.630041199390641</v>
      </c>
      <c r="F362" t="n">
        <v>156.3588642313751</v>
      </c>
      <c r="G362" t="n">
        <v>4692.411581058461</v>
      </c>
      <c r="H362" t="n">
        <v>58152.57611800092</v>
      </c>
      <c r="I362" t="n">
        <v>152209.7906399832</v>
      </c>
      <c r="J362" t="n">
        <v>325.9189753693952</v>
      </c>
      <c r="K362" t="n">
        <v>288.1776628443412</v>
      </c>
      <c r="L362" t="n">
        <v>-75.86360880082161</v>
      </c>
      <c r="M362" t="n">
        <v>3.473389527973664</v>
      </c>
      <c r="N362" t="n">
        <v>50.27468086809225</v>
      </c>
      <c r="O362" t="n">
        <v>2070.807035858506</v>
      </c>
      <c r="P362" t="n">
        <v>0.2692048291014988</v>
      </c>
      <c r="Q362" t="n">
        <v>15.04513262016255</v>
      </c>
      <c r="R362" t="n">
        <v>801.4104465676641</v>
      </c>
      <c r="S362" t="n">
        <v>36.06444542175413</v>
      </c>
      <c r="T362" t="n">
        <v>516.5327878565439</v>
      </c>
      <c r="U362" t="n">
        <v>34596.13477984467</v>
      </c>
      <c r="V362" t="n">
        <v>266</v>
      </c>
      <c r="W362" t="n">
        <v>427</v>
      </c>
      <c r="X362" t="n">
        <v>132</v>
      </c>
      <c r="Y362" t="n">
        <v>0</v>
      </c>
      <c r="Z362" t="n">
        <v>0.261826429352978</v>
      </c>
      <c r="AA362" t="n">
        <v>3.441873930050123</v>
      </c>
      <c r="AB362" t="n">
        <v>435.9374568445494</v>
      </c>
      <c r="AC362" t="n">
        <v>47.88313034937756</v>
      </c>
      <c r="AD362" t="n">
        <v>3830.153298798091</v>
      </c>
      <c r="AE362" t="n">
        <v>1.183948884444751</v>
      </c>
      <c r="AF362" t="n">
        <v>17.87819988102774</v>
      </c>
      <c r="AG362" t="n">
        <v>522.1509779272872</v>
      </c>
      <c r="AH362" t="n">
        <v>28338.45385309828</v>
      </c>
      <c r="AI362" t="n">
        <v>20791.66795953123</v>
      </c>
      <c r="AJ362" t="n">
        <v>-4.993340511445466</v>
      </c>
      <c r="AK362" t="n">
        <v>24.37401455459462</v>
      </c>
      <c r="AL362" t="n">
        <v>-10.43074021636848</v>
      </c>
      <c r="AM362" t="n">
        <v>3.204184698872166</v>
      </c>
      <c r="AN362" t="n">
        <v>35.22954824792971</v>
      </c>
      <c r="AO362" t="n">
        <v>1269.396589290841</v>
      </c>
      <c r="AP362" t="n">
        <v>725439.0383173848</v>
      </c>
      <c r="AQ362" t="n">
        <v>0.2586404524827062</v>
      </c>
      <c r="AR362" t="n">
        <v>0.3314956589213884</v>
      </c>
      <c r="AS362" t="n">
        <v>0.1199136881990508</v>
      </c>
      <c r="AT362" t="n">
        <v>0.08015789887127618</v>
      </c>
      <c r="AU362" t="n">
        <v>0.2097923015255784</v>
      </c>
      <c r="AV362" t="n">
        <v>6.225797508487513</v>
      </c>
      <c r="AW362" t="n">
        <v>126.0290576233662</v>
      </c>
      <c r="AX362" t="n">
        <v>7558.748912548391</v>
      </c>
      <c r="AY362" t="n">
        <v>598.3579387158134</v>
      </c>
      <c r="AZ362" t="n">
        <v>159873.560691861</v>
      </c>
      <c r="BA362" t="n">
        <v>16514.29233768229</v>
      </c>
      <c r="BB362" t="n">
        <v>27383.65083427539</v>
      </c>
      <c r="BC362" t="n">
        <v>43897.94317195768</v>
      </c>
      <c r="BD362" t="n">
        <v>3.473389527973664</v>
      </c>
      <c r="BE362" t="n">
        <v>0.2692048291014988</v>
      </c>
      <c r="BF362" t="n">
        <v>50.27468086809225</v>
      </c>
      <c r="BG362" t="n">
        <v>15.04513262016255</v>
      </c>
      <c r="BH362" t="n">
        <v>2070.807035858506</v>
      </c>
      <c r="BI362" t="n">
        <v>801.4104465676641</v>
      </c>
      <c r="BJ362" t="n">
        <v>75494.48192304706</v>
      </c>
      <c r="BK362" t="n">
        <v>5788.863512417367</v>
      </c>
      <c r="BL362" t="n">
        <v>76993.57710395782</v>
      </c>
      <c r="BM362" t="n">
        <v>23190.93923685699</v>
      </c>
      <c r="BN362" t="n">
        <v>38273.19911261706</v>
      </c>
      <c r="BO362" t="n">
        <v>14747.24998987908</v>
      </c>
      <c r="BP362" t="n">
        <v>0.3496887833344706</v>
      </c>
      <c r="BQ362" t="n">
        <v>4.342590278548787</v>
      </c>
      <c r="BR362" t="n">
        <v>244.922272050198</v>
      </c>
      <c r="BS362" t="n">
        <v>7601.116953797093</v>
      </c>
      <c r="BT362" t="n">
        <v>6641.028650440309</v>
      </c>
      <c r="BU362" t="n">
        <v>4457.622796376101</v>
      </c>
      <c r="BV362" t="n">
        <v>21735</v>
      </c>
      <c r="BW362" t="n">
        <v>1537.59000001</v>
      </c>
      <c r="BX362" t="n">
        <v>18.533065</v>
      </c>
      <c r="BY362" t="inlineStr">
        <is>
          <t>2023-03-09 05:59:00</t>
        </is>
      </c>
      <c r="BZ362" t="inlineStr">
        <is>
          <t>2023-03-09 05:59:00</t>
        </is>
      </c>
      <c r="CA362" t="inlineStr">
        <is>
          <t>2023-03-09 05:59:00</t>
        </is>
      </c>
    </row>
    <row r="363">
      <c r="A363" t="n">
        <v>360</v>
      </c>
      <c r="B363" t="n">
        <v>200</v>
      </c>
      <c r="C363" t="n">
        <v>74</v>
      </c>
      <c r="D363" t="n">
        <v>758.2786708386607</v>
      </c>
      <c r="E363" t="n">
        <v>8.630041199390641</v>
      </c>
      <c r="F363" t="n">
        <v>156.3588642313751</v>
      </c>
      <c r="G363" t="n">
        <v>4692.429418568958</v>
      </c>
      <c r="H363" t="n">
        <v>58147.84852954318</v>
      </c>
      <c r="I363" t="n">
        <v>152209.7906399832</v>
      </c>
      <c r="J363" t="n">
        <v>330.6462092579866</v>
      </c>
      <c r="K363" t="n">
        <v>288.1776628443412</v>
      </c>
      <c r="L363" t="n">
        <v>-75.86360880082161</v>
      </c>
      <c r="M363" t="n">
        <v>3.473389527973664</v>
      </c>
      <c r="N363" t="n">
        <v>50.27468086809225</v>
      </c>
      <c r="O363" t="n">
        <v>2070.807035858506</v>
      </c>
      <c r="P363" t="n">
        <v>0.2692048291014988</v>
      </c>
      <c r="Q363" t="n">
        <v>15.04513262016255</v>
      </c>
      <c r="R363" t="n">
        <v>706.2651737758678</v>
      </c>
      <c r="S363" t="n">
        <v>36.06444542175413</v>
      </c>
      <c r="T363" t="n">
        <v>516.5327878565439</v>
      </c>
      <c r="U363" t="n">
        <v>34691.28005263646</v>
      </c>
      <c r="V363" t="n">
        <v>266</v>
      </c>
      <c r="W363" t="n">
        <v>427.6666666666667</v>
      </c>
      <c r="X363" t="n">
        <v>132</v>
      </c>
      <c r="Y363" t="n">
        <v>0</v>
      </c>
      <c r="Z363" t="n">
        <v>0.261826429352978</v>
      </c>
      <c r="AA363" t="n">
        <v>3.441873930050123</v>
      </c>
      <c r="AB363" t="n">
        <v>435.9379913765663</v>
      </c>
      <c r="AC363" t="n">
        <v>48.83458307729552</v>
      </c>
      <c r="AD363" t="n">
        <v>3830.153298798091</v>
      </c>
      <c r="AE363" t="n">
        <v>1.183948884444751</v>
      </c>
      <c r="AF363" t="n">
        <v>17.87819988102774</v>
      </c>
      <c r="AG363" t="n">
        <v>522.1515124593039</v>
      </c>
      <c r="AH363" t="n">
        <v>28338.8271216535</v>
      </c>
      <c r="AI363" t="n">
        <v>20791.66795953123</v>
      </c>
      <c r="AJ363" t="n">
        <v>-4.177384175902701</v>
      </c>
      <c r="AK363" t="n">
        <v>25.37218520571698</v>
      </c>
      <c r="AL363" t="n">
        <v>-5.288794462054359</v>
      </c>
      <c r="AM363" t="n">
        <v>3.204184698872166</v>
      </c>
      <c r="AN363" t="n">
        <v>35.22954824792971</v>
      </c>
      <c r="AO363" t="n">
        <v>1364.541862082637</v>
      </c>
      <c r="AP363" t="n">
        <v>725295.1526643472</v>
      </c>
      <c r="AQ363" t="n">
        <v>0.2586173984200901</v>
      </c>
      <c r="AR363" t="n">
        <v>0.3314730908815869</v>
      </c>
      <c r="AS363" t="n">
        <v>0.1199025920951589</v>
      </c>
      <c r="AT363" t="n">
        <v>0.08017179552515492</v>
      </c>
      <c r="AU363" t="n">
        <v>0.2098351230780092</v>
      </c>
      <c r="AV363" t="n">
        <v>6.225895419558967</v>
      </c>
      <c r="AW363" t="n">
        <v>126.0315263967914</v>
      </c>
      <c r="AX363" t="n">
        <v>7558.896142841483</v>
      </c>
      <c r="AY363" t="n">
        <v>598.3650454177914</v>
      </c>
      <c r="AZ363" t="n">
        <v>159871.0280754246</v>
      </c>
      <c r="BA363" t="n">
        <v>14746.01744284676</v>
      </c>
      <c r="BB363" t="n">
        <v>27383.65083427539</v>
      </c>
      <c r="BC363" t="n">
        <v>42129.66827712215</v>
      </c>
      <c r="BD363" t="n">
        <v>3.473389527973664</v>
      </c>
      <c r="BE363" t="n">
        <v>0.2692048291014988</v>
      </c>
      <c r="BF363" t="n">
        <v>50.27468086809225</v>
      </c>
      <c r="BG363" t="n">
        <v>15.04513262016255</v>
      </c>
      <c r="BH363" t="n">
        <v>2070.807035858506</v>
      </c>
      <c r="BI363" t="n">
        <v>706.2651737758678</v>
      </c>
      <c r="BJ363" t="n">
        <v>75494.48192304706</v>
      </c>
      <c r="BK363" t="n">
        <v>5788.863512417367</v>
      </c>
      <c r="BL363" t="n">
        <v>76993.57710395782</v>
      </c>
      <c r="BM363" t="n">
        <v>23190.93923685699</v>
      </c>
      <c r="BN363" t="n">
        <v>38273.19911261706</v>
      </c>
      <c r="BO363" t="n">
        <v>12983.70232893214</v>
      </c>
      <c r="BP363" t="n">
        <v>0.3496887833344706</v>
      </c>
      <c r="BQ363" t="n">
        <v>4.342590278548787</v>
      </c>
      <c r="BR363" t="n">
        <v>244.922272050198</v>
      </c>
      <c r="BS363" t="n">
        <v>7601.116953797093</v>
      </c>
      <c r="BT363" t="n">
        <v>6641.028650440309</v>
      </c>
      <c r="BU363" t="n">
        <v>4457.622796376101</v>
      </c>
      <c r="BV363" t="n">
        <v>21737.74301999</v>
      </c>
      <c r="BW363" t="n">
        <v>1537.7525</v>
      </c>
      <c r="BX363" t="n">
        <v>18.53531562</v>
      </c>
      <c r="BY363" t="inlineStr">
        <is>
          <t>2023-03-09 06:00:00</t>
        </is>
      </c>
      <c r="BZ363" t="inlineStr">
        <is>
          <t>2023-03-09 06:00:00</t>
        </is>
      </c>
      <c r="CA363" t="inlineStr">
        <is>
          <t>2023-03-09 06:00:00</t>
        </is>
      </c>
    </row>
    <row r="364">
      <c r="A364" t="n">
        <v>361</v>
      </c>
      <c r="B364" t="n">
        <v>200</v>
      </c>
      <c r="C364" t="n">
        <v>74</v>
      </c>
      <c r="D364" t="n">
        <v>758.2786708386607</v>
      </c>
      <c r="E364" t="n">
        <v>8.605523456528399</v>
      </c>
      <c r="F364" t="n">
        <v>156.7175910113424</v>
      </c>
      <c r="G364" t="n">
        <v>4692.429418568958</v>
      </c>
      <c r="H364" t="n">
        <v>58144.86847923122</v>
      </c>
      <c r="I364" t="n">
        <v>152209.7906399832</v>
      </c>
      <c r="J364" t="n">
        <v>325.6701372315363</v>
      </c>
      <c r="K364" t="n">
        <v>288.1776628443412</v>
      </c>
      <c r="L364" t="n">
        <v>-75.86360880082161</v>
      </c>
      <c r="M364" t="n">
        <v>3.473389527973664</v>
      </c>
      <c r="N364" t="n">
        <v>35.1205379623093</v>
      </c>
      <c r="O364" t="n">
        <v>2070.807035858506</v>
      </c>
      <c r="P364" t="n">
        <v>0.1307248167896254</v>
      </c>
      <c r="Q364" t="n">
        <v>15.04513262016255</v>
      </c>
      <c r="R364" t="n">
        <v>658.6925373799696</v>
      </c>
      <c r="S364" t="n">
        <v>36.22790274569695</v>
      </c>
      <c r="T364" t="n">
        <v>532.0399719418779</v>
      </c>
      <c r="U364" t="n">
        <v>34738.85268903236</v>
      </c>
      <c r="V364" t="n">
        <v>266.6666666666667</v>
      </c>
      <c r="W364" t="n">
        <v>428.6666666666667</v>
      </c>
      <c r="X364" t="n">
        <v>132.6666666666667</v>
      </c>
      <c r="Y364" t="n">
        <v>0</v>
      </c>
      <c r="Z364" t="n">
        <v>0.2622859981216814</v>
      </c>
      <c r="AA364" t="n">
        <v>3.626672111599939</v>
      </c>
      <c r="AB364" t="n">
        <v>435.9379913765663</v>
      </c>
      <c r="AC364" t="n">
        <v>49.31169424137763</v>
      </c>
      <c r="AD364" t="n">
        <v>3830.153298798091</v>
      </c>
      <c r="AE364" t="n">
        <v>1.184129179865939</v>
      </c>
      <c r="AF364" t="n">
        <v>17.95069885886577</v>
      </c>
      <c r="AG364" t="n">
        <v>522.1515124593039</v>
      </c>
      <c r="AH364" t="n">
        <v>28339.01429920807</v>
      </c>
      <c r="AI364" t="n">
        <v>20791.66795953123</v>
      </c>
      <c r="AJ364" t="n">
        <v>-6.078547882308769</v>
      </c>
      <c r="AK364" t="n">
        <v>11.80889053481852</v>
      </c>
      <c r="AL364" t="n">
        <v>-19.79069031191401</v>
      </c>
      <c r="AM364" t="n">
        <v>3.342664711184039</v>
      </c>
      <c r="AN364" t="n">
        <v>20.07540534214675</v>
      </c>
      <c r="AO364" t="n">
        <v>1412.114498478535</v>
      </c>
      <c r="AP364" t="n">
        <v>725348.7006410355</v>
      </c>
      <c r="AQ364" t="n">
        <v>0.2586309421640771</v>
      </c>
      <c r="AR364" t="n">
        <v>0.3314836493902379</v>
      </c>
      <c r="AS364" t="n">
        <v>0.1199087559140631</v>
      </c>
      <c r="AT364" t="n">
        <v>0.08015610115876169</v>
      </c>
      <c r="AU364" t="n">
        <v>0.2098205513728602</v>
      </c>
      <c r="AV364" t="n">
        <v>6.225785482154627</v>
      </c>
      <c r="AW364" t="n">
        <v>126.0292429810285</v>
      </c>
      <c r="AX364" t="n">
        <v>7558.765907171854</v>
      </c>
      <c r="AY364" t="n">
        <v>598.357064052394</v>
      </c>
      <c r="AZ364" t="n">
        <v>159870.2631206502</v>
      </c>
      <c r="BA364" t="n">
        <v>10851.04756774424</v>
      </c>
      <c r="BB364" t="n">
        <v>27383.65083427539</v>
      </c>
      <c r="BC364" t="n">
        <v>38234.69840201963</v>
      </c>
      <c r="BD364" t="n">
        <v>3.473389527973664</v>
      </c>
      <c r="BE364" t="n">
        <v>0.1307248167896254</v>
      </c>
      <c r="BF364" t="n">
        <v>35.1205379623093</v>
      </c>
      <c r="BG364" t="n">
        <v>15.04513262016255</v>
      </c>
      <c r="BH364" t="n">
        <v>2070.807035858506</v>
      </c>
      <c r="BI364" t="n">
        <v>658.6925373799696</v>
      </c>
      <c r="BJ364" t="n">
        <v>75494.48192304706</v>
      </c>
      <c r="BK364" t="n">
        <v>2778.647320787404</v>
      </c>
      <c r="BL364" t="n">
        <v>53687.86918772515</v>
      </c>
      <c r="BM364" t="n">
        <v>23190.93923685699</v>
      </c>
      <c r="BN364" t="n">
        <v>38273.19911261706</v>
      </c>
      <c r="BO364" t="n">
        <v>12101.92849845866</v>
      </c>
      <c r="BP364" t="n">
        <v>0.3496887833344706</v>
      </c>
      <c r="BQ364" t="n">
        <v>3.827151102122456</v>
      </c>
      <c r="BR364" t="n">
        <v>244.922272050198</v>
      </c>
      <c r="BS364" t="n">
        <v>7601.116953797093</v>
      </c>
      <c r="BT364" t="n">
        <v>5848.329586622492</v>
      </c>
      <c r="BU364" t="n">
        <v>4457.622796376101</v>
      </c>
      <c r="BV364" t="n">
        <v>21737.55</v>
      </c>
      <c r="BW364" t="n">
        <v>1537.91</v>
      </c>
      <c r="BX364" t="n">
        <v>18.55221921</v>
      </c>
      <c r="BY364" t="inlineStr">
        <is>
          <t>2023-03-09 06:01:00</t>
        </is>
      </c>
      <c r="BZ364" t="inlineStr">
        <is>
          <t>2023-03-09 06:01:00</t>
        </is>
      </c>
      <c r="CA364" t="inlineStr">
        <is>
          <t>2023-03-09 06:01:00</t>
        </is>
      </c>
    </row>
    <row r="365">
      <c r="A365" t="n">
        <v>362</v>
      </c>
      <c r="B365" t="n">
        <v>200</v>
      </c>
      <c r="C365" t="n">
        <v>74</v>
      </c>
      <c r="D365" t="n">
        <v>758.4483424761646</v>
      </c>
      <c r="E365" t="n">
        <v>8.593543024508969</v>
      </c>
      <c r="F365" t="n">
        <v>156.9982161925241</v>
      </c>
      <c r="G365" t="n">
        <v>4692.458997315392</v>
      </c>
      <c r="H365" t="n">
        <v>60408.84696530445</v>
      </c>
      <c r="I365" t="n">
        <v>149945.3171820328</v>
      </c>
      <c r="J365" t="n">
        <v>322.0002927461633</v>
      </c>
      <c r="K365" t="n">
        <v>288.1776628443412</v>
      </c>
      <c r="L365" t="n">
        <v>-75.86360880082161</v>
      </c>
      <c r="M365" t="n">
        <v>3.473389527973664</v>
      </c>
      <c r="N365" t="n">
        <v>27.54346650941782</v>
      </c>
      <c r="O365" t="n">
        <v>2122.981391183152</v>
      </c>
      <c r="P365" t="n">
        <v>0.1014832628686122</v>
      </c>
      <c r="Q365" t="n">
        <v>15.04513262016255</v>
      </c>
      <c r="R365" t="n">
        <v>658.6925373799696</v>
      </c>
      <c r="S365" t="n">
        <v>36.34962985990329</v>
      </c>
      <c r="T365" t="n">
        <v>539.7935639845449</v>
      </c>
      <c r="U365" t="n">
        <v>34791.027044357</v>
      </c>
      <c r="V365" t="n">
        <v>267.6666666666667</v>
      </c>
      <c r="W365" t="n">
        <v>429.6666666666667</v>
      </c>
      <c r="X365" t="n">
        <v>133.6666666666667</v>
      </c>
      <c r="Y365" t="n">
        <v>0</v>
      </c>
      <c r="Z365" t="n">
        <v>0.2625181328736576</v>
      </c>
      <c r="AA365" t="n">
        <v>3.720544986226402</v>
      </c>
      <c r="AB365" t="n">
        <v>436.5249349018248</v>
      </c>
      <c r="AC365" t="n">
        <v>49.31321132592873</v>
      </c>
      <c r="AD365" t="n">
        <v>3830.154280610369</v>
      </c>
      <c r="AE365" t="n">
        <v>1.184221677944157</v>
      </c>
      <c r="AF365" t="n">
        <v>17.98842213163634</v>
      </c>
      <c r="AG365" t="n">
        <v>522.3823058766392</v>
      </c>
      <c r="AH365" t="n">
        <v>28339.01489436507</v>
      </c>
      <c r="AI365" t="n">
        <v>20791.66834469</v>
      </c>
      <c r="AJ365" t="n">
        <v>4.785171687194699</v>
      </c>
      <c r="AK365" t="n">
        <v>6.856260111282917</v>
      </c>
      <c r="AL365" t="n">
        <v>-18.66250967564343</v>
      </c>
      <c r="AM365" t="n">
        <v>3.371906265105052</v>
      </c>
      <c r="AN365" t="n">
        <v>12.49833388925527</v>
      </c>
      <c r="AO365" t="n">
        <v>1464.288853803182</v>
      </c>
      <c r="AP365" t="n">
        <v>725480.9916663365</v>
      </c>
      <c r="AQ365" t="n">
        <v>0.2574795490543918</v>
      </c>
      <c r="AR365" t="n">
        <v>0.3325978184337035</v>
      </c>
      <c r="AS365" t="n">
        <v>0.1199962234720858</v>
      </c>
      <c r="AT365" t="n">
        <v>0.08014361688434042</v>
      </c>
      <c r="AU365" t="n">
        <v>0.2097827921554783</v>
      </c>
      <c r="AV365" t="n">
        <v>6.225411106473292</v>
      </c>
      <c r="AW365" t="n">
        <v>126.1555663928589</v>
      </c>
      <c r="AX365" t="n">
        <v>7556.951449548841</v>
      </c>
      <c r="AY365" t="n">
        <v>598.2760843467731</v>
      </c>
      <c r="AZ365" t="n">
        <v>159845.9268388897</v>
      </c>
      <c r="BA365" t="n">
        <v>10214.91771632346</v>
      </c>
      <c r="BB365" t="n">
        <v>27383.65083427539</v>
      </c>
      <c r="BC365" t="n">
        <v>37598.56855059884</v>
      </c>
      <c r="BD365" t="n">
        <v>3.473389527973664</v>
      </c>
      <c r="BE365" t="n">
        <v>0.1014832628686122</v>
      </c>
      <c r="BF365" t="n">
        <v>27.54346650941782</v>
      </c>
      <c r="BG365" t="n">
        <v>15.04513262016255</v>
      </c>
      <c r="BH365" t="n">
        <v>2122.981391183152</v>
      </c>
      <c r="BI365" t="n">
        <v>658.6925373799696</v>
      </c>
      <c r="BJ365" t="n">
        <v>75494.48192304706</v>
      </c>
      <c r="BK365" t="n">
        <v>2142.825587394015</v>
      </c>
      <c r="BL365" t="n">
        <v>42035.01522960882</v>
      </c>
      <c r="BM365" t="n">
        <v>23190.93923685699</v>
      </c>
      <c r="BN365" t="n">
        <v>39240.64569729832</v>
      </c>
      <c r="BO365" t="n">
        <v>12101.92849845866</v>
      </c>
      <c r="BP365" t="n">
        <v>0.3496887833344706</v>
      </c>
      <c r="BQ365" t="n">
        <v>3.56943151390929</v>
      </c>
      <c r="BR365" t="n">
        <v>262.1071937497114</v>
      </c>
      <c r="BS365" t="n">
        <v>7601.116953797093</v>
      </c>
      <c r="BT365" t="n">
        <v>5451.980054713582</v>
      </c>
      <c r="BU365" t="n">
        <v>4776.275393092623</v>
      </c>
      <c r="BV365" t="n">
        <v>21733</v>
      </c>
      <c r="BW365" t="n">
        <v>1537.805</v>
      </c>
      <c r="BX365" t="n">
        <v>18.54256902</v>
      </c>
      <c r="BY365" t="inlineStr">
        <is>
          <t>2023-03-09 06:02:00</t>
        </is>
      </c>
      <c r="BZ365" t="inlineStr">
        <is>
          <t>2023-03-09 06:02:00</t>
        </is>
      </c>
      <c r="CA365" t="inlineStr">
        <is>
          <t>2023-03-09 06:02:00</t>
        </is>
      </c>
    </row>
    <row r="366">
      <c r="A366" t="n">
        <v>363</v>
      </c>
      <c r="B366" t="n">
        <v>200</v>
      </c>
      <c r="C366" t="n">
        <v>74</v>
      </c>
      <c r="D366" t="n">
        <v>762.8461378044003</v>
      </c>
      <c r="E366" t="n">
        <v>8.593554529500476</v>
      </c>
      <c r="F366" t="n">
        <v>157.0210259624765</v>
      </c>
      <c r="G366" t="n">
        <v>4711.589830600213</v>
      </c>
      <c r="H366" t="n">
        <v>61540.99027236184</v>
      </c>
      <c r="I366" t="n">
        <v>152630.4252269338</v>
      </c>
      <c r="J366" t="n">
        <v>322.0002927461633</v>
      </c>
      <c r="K366" t="n">
        <v>288.1776628443412</v>
      </c>
      <c r="L366" t="n">
        <v>-75.86360880082161</v>
      </c>
      <c r="M366" t="n">
        <v>3.473389527973664</v>
      </c>
      <c r="N366" t="n">
        <v>27.54346650941782</v>
      </c>
      <c r="O366" t="n">
        <v>2149.068568845475</v>
      </c>
      <c r="P366" t="n">
        <v>0.121482488986074</v>
      </c>
      <c r="Q366" t="n">
        <v>15.04513262016255</v>
      </c>
      <c r="R366" t="n">
        <v>658.6925373799696</v>
      </c>
      <c r="S366" t="n">
        <v>36.36962908602075</v>
      </c>
      <c r="T366" t="n">
        <v>539.7935639845449</v>
      </c>
      <c r="U366" t="n">
        <v>34817.11422201933</v>
      </c>
      <c r="V366" t="n">
        <v>268</v>
      </c>
      <c r="W366" t="n">
        <v>430</v>
      </c>
      <c r="X366" t="n">
        <v>134</v>
      </c>
      <c r="Y366" t="n">
        <v>0</v>
      </c>
      <c r="Z366" t="n">
        <v>0.262518228946656</v>
      </c>
      <c r="AA366" t="n">
        <v>3.720873838986743</v>
      </c>
      <c r="AB366" t="n">
        <v>437.3901676448547</v>
      </c>
      <c r="AC366" t="n">
        <v>49.3136236681735</v>
      </c>
      <c r="AD366" t="n">
        <v>3942.843562245104</v>
      </c>
      <c r="AE366" t="n">
        <v>1.184221774017156</v>
      </c>
      <c r="AF366" t="n">
        <v>17.98875098439668</v>
      </c>
      <c r="AG366" t="n">
        <v>523.0694635657073</v>
      </c>
      <c r="AH366" t="n">
        <v>28339.01505612434</v>
      </c>
      <c r="AI366" t="n">
        <v>20904.35732799798</v>
      </c>
      <c r="AJ366" t="n">
        <v>10.98550119573904</v>
      </c>
      <c r="AK366" t="n">
        <v>7.513504162962161</v>
      </c>
      <c r="AL366" t="n">
        <v>-26.27254540712146</v>
      </c>
      <c r="AM366" t="n">
        <v>3.35190703898759</v>
      </c>
      <c r="AN366" t="n">
        <v>12.49833388925527</v>
      </c>
      <c r="AO366" t="n">
        <v>1490.376031465505</v>
      </c>
      <c r="AP366" t="n">
        <v>725542.9308001766</v>
      </c>
      <c r="AQ366" t="n">
        <v>0.2574120188114553</v>
      </c>
      <c r="AR366" t="n">
        <v>0.3327613454736258</v>
      </c>
      <c r="AS366" t="n">
        <v>0.1199243230655972</v>
      </c>
      <c r="AT366" t="n">
        <v>0.0848185378231983</v>
      </c>
      <c r="AU366" t="n">
        <v>0.2050837748261233</v>
      </c>
      <c r="AV366" t="n">
        <v>6.196680547103766</v>
      </c>
      <c r="AW366" t="n">
        <v>125.5998610532041</v>
      </c>
      <c r="AX366" t="n">
        <v>7559.884569052495</v>
      </c>
      <c r="AY366" t="n">
        <v>596.416278379842</v>
      </c>
      <c r="AZ366" t="n">
        <v>166348.7675780227</v>
      </c>
      <c r="BA366" t="n">
        <v>10649.56089753425</v>
      </c>
      <c r="BB366" t="n">
        <v>27383.65083427539</v>
      </c>
      <c r="BC366" t="n">
        <v>38033.21173180964</v>
      </c>
      <c r="BD366" t="n">
        <v>3.473389527973664</v>
      </c>
      <c r="BE366" t="n">
        <v>0.121482488986074</v>
      </c>
      <c r="BF366" t="n">
        <v>27.54346650941782</v>
      </c>
      <c r="BG366" t="n">
        <v>15.04513262016255</v>
      </c>
      <c r="BH366" t="n">
        <v>2149.068568845475</v>
      </c>
      <c r="BI366" t="n">
        <v>658.6925373799696</v>
      </c>
      <c r="BJ366" t="n">
        <v>75494.48192304706</v>
      </c>
      <c r="BK366" t="n">
        <v>2577.468768604811</v>
      </c>
      <c r="BL366" t="n">
        <v>42035.01522960882</v>
      </c>
      <c r="BM366" t="n">
        <v>23190.93923685699</v>
      </c>
      <c r="BN366" t="n">
        <v>39724.36898963895</v>
      </c>
      <c r="BO366" t="n">
        <v>12101.92849845866</v>
      </c>
      <c r="BP366" t="n">
        <v>0.3496887833344706</v>
      </c>
      <c r="BQ366" t="n">
        <v>3.56943151390929</v>
      </c>
      <c r="BR366" t="n">
        <v>270.699654599468</v>
      </c>
      <c r="BS366" t="n">
        <v>7601.116953797093</v>
      </c>
      <c r="BT366" t="n">
        <v>5451.980054713582</v>
      </c>
      <c r="BU366" t="n">
        <v>4935.601691450884</v>
      </c>
      <c r="BV366" t="n">
        <v>21732.5410341</v>
      </c>
      <c r="BW366" t="n">
        <v>1537.7786202</v>
      </c>
      <c r="BX366" t="n">
        <v>18.55479992</v>
      </c>
      <c r="BY366" t="inlineStr">
        <is>
          <t>2023-03-09 06:03:00</t>
        </is>
      </c>
      <c r="BZ366" t="inlineStr">
        <is>
          <t>2023-03-09 06:03:00</t>
        </is>
      </c>
      <c r="CA366" t="inlineStr">
        <is>
          <t>2023-03-09 06:03:00</t>
        </is>
      </c>
    </row>
    <row r="367">
      <c r="A367" t="n">
        <v>364</v>
      </c>
      <c r="B367" t="n">
        <v>200</v>
      </c>
      <c r="C367" t="n">
        <v>74</v>
      </c>
      <c r="D367" t="n">
        <v>763.5392010040578</v>
      </c>
      <c r="E367" t="n">
        <v>8.57230119910551</v>
      </c>
      <c r="F367" t="n">
        <v>157.0406455892435</v>
      </c>
      <c r="G367" t="n">
        <v>4717.276856788304</v>
      </c>
      <c r="H367" t="n">
        <v>62051.23255542823</v>
      </c>
      <c r="I367" t="n">
        <v>153172.0466299214</v>
      </c>
      <c r="J367" t="n">
        <v>307.2119463941588</v>
      </c>
      <c r="K367" t="n">
        <v>288.1776628443412</v>
      </c>
      <c r="L367" t="n">
        <v>-75.86360880082161</v>
      </c>
      <c r="M367" t="n">
        <v>3.473389527973664</v>
      </c>
      <c r="N367" t="n">
        <v>10.54536725423814</v>
      </c>
      <c r="O367" t="n">
        <v>2149.068568845475</v>
      </c>
      <c r="P367" t="n">
        <v>0.121482488986074</v>
      </c>
      <c r="Q367" t="n">
        <v>15.04513262016255</v>
      </c>
      <c r="R367" t="n">
        <v>658.6925373799696</v>
      </c>
      <c r="S367" t="n">
        <v>36.39529172234222</v>
      </c>
      <c r="T367" t="n">
        <v>556.7916632397246</v>
      </c>
      <c r="U367" t="n">
        <v>34817.11422201933</v>
      </c>
      <c r="V367" t="n">
        <v>268.6666666666667</v>
      </c>
      <c r="W367" t="n">
        <v>430</v>
      </c>
      <c r="X367" t="n">
        <v>135.3333333333333</v>
      </c>
      <c r="Y367" t="n">
        <v>0</v>
      </c>
      <c r="Z367" t="n">
        <v>0.2647411021930816</v>
      </c>
      <c r="AA367" t="n">
        <v>3.908343626725269</v>
      </c>
      <c r="AB367" t="n">
        <v>437.5606499376823</v>
      </c>
      <c r="AC367" t="n">
        <v>49.31430656015268</v>
      </c>
      <c r="AD367" t="n">
        <v>3958.937776807626</v>
      </c>
      <c r="AE367" t="n">
        <v>1.185092440027606</v>
      </c>
      <c r="AF367" t="n">
        <v>18.06226921259558</v>
      </c>
      <c r="AG367" t="n">
        <v>523.2399458585351</v>
      </c>
      <c r="AH367" t="n">
        <v>28339.01532359833</v>
      </c>
      <c r="AI367" t="n">
        <v>20920.4515425605</v>
      </c>
      <c r="AJ367" t="n">
        <v>14.43912084825451</v>
      </c>
      <c r="AK367" t="n">
        <v>-6.843148903285074</v>
      </c>
      <c r="AL367" t="n">
        <v>-27.5796349942385</v>
      </c>
      <c r="AM367" t="n">
        <v>3.35190703898759</v>
      </c>
      <c r="AN367" t="n">
        <v>-4.499765365924413</v>
      </c>
      <c r="AO367" t="n">
        <v>1490.376031465505</v>
      </c>
      <c r="AP367" t="n">
        <v>729799.510753348</v>
      </c>
      <c r="AQ367" t="n">
        <v>0.2559055928228275</v>
      </c>
      <c r="AR367" t="n">
        <v>0.3308628919163162</v>
      </c>
      <c r="AS367" t="n">
        <v>0.1197898947913108</v>
      </c>
      <c r="AT367" t="n">
        <v>0.08432388990449836</v>
      </c>
      <c r="AU367" t="n">
        <v>0.2091177305650472</v>
      </c>
      <c r="AV367" t="n">
        <v>6.190008151758415</v>
      </c>
      <c r="AW367" t="n">
        <v>125.5088494072921</v>
      </c>
      <c r="AX367" t="n">
        <v>7561.969971262996</v>
      </c>
      <c r="AY367" t="n">
        <v>596.2939204785835</v>
      </c>
      <c r="AZ367" t="n">
        <v>166467.09630231</v>
      </c>
      <c r="BA367" t="n">
        <v>10649.56089753425</v>
      </c>
      <c r="BB367" t="n">
        <v>27383.65083427539</v>
      </c>
      <c r="BC367" t="n">
        <v>38033.21173180964</v>
      </c>
      <c r="BD367" t="n">
        <v>3.473389527973664</v>
      </c>
      <c r="BE367" t="n">
        <v>0.121482488986074</v>
      </c>
      <c r="BF367" t="n">
        <v>10.54536725423814</v>
      </c>
      <c r="BG367" t="n">
        <v>15.04513262016255</v>
      </c>
      <c r="BH367" t="n">
        <v>2149.068568845475</v>
      </c>
      <c r="BI367" t="n">
        <v>658.6925373799696</v>
      </c>
      <c r="BJ367" t="n">
        <v>75494.48192304706</v>
      </c>
      <c r="BK367" t="n">
        <v>2577.468768604811</v>
      </c>
      <c r="BL367" t="n">
        <v>15896.35808094881</v>
      </c>
      <c r="BM367" t="n">
        <v>23190.93923685699</v>
      </c>
      <c r="BN367" t="n">
        <v>39724.36898963895</v>
      </c>
      <c r="BO367" t="n">
        <v>12101.92849845866</v>
      </c>
      <c r="BP367" t="n">
        <v>0.3496887833344706</v>
      </c>
      <c r="BQ367" t="n">
        <v>2.983864786132783</v>
      </c>
      <c r="BR367" t="n">
        <v>270.699654599468</v>
      </c>
      <c r="BS367" t="n">
        <v>7601.116953797093</v>
      </c>
      <c r="BT367" t="n">
        <v>4551.530674742535</v>
      </c>
      <c r="BU367" t="n">
        <v>4935.601691450884</v>
      </c>
      <c r="BV367" t="n">
        <v>21731.225</v>
      </c>
      <c r="BW367" t="n">
        <v>1537.74</v>
      </c>
      <c r="BX367" t="n">
        <v>18.55</v>
      </c>
      <c r="BY367" t="inlineStr">
        <is>
          <t>2023-03-09 06:04:00</t>
        </is>
      </c>
      <c r="BZ367" t="inlineStr">
        <is>
          <t>2023-03-09 06:04:00</t>
        </is>
      </c>
      <c r="CA367" t="inlineStr">
        <is>
          <t>2023-03-09 06:04:00</t>
        </is>
      </c>
    </row>
    <row r="368">
      <c r="A368" t="n">
        <v>365</v>
      </c>
      <c r="B368" t="n">
        <v>200</v>
      </c>
      <c r="C368" t="n">
        <v>74</v>
      </c>
      <c r="D368" t="n">
        <v>763.9804178395503</v>
      </c>
      <c r="E368" t="n">
        <v>8.557537750654644</v>
      </c>
      <c r="F368" t="n">
        <v>157.2384349399267</v>
      </c>
      <c r="G368" t="n">
        <v>4720.474059764252</v>
      </c>
      <c r="H368" t="n">
        <v>62306.35369696141</v>
      </c>
      <c r="I368" t="n">
        <v>153338.794527316</v>
      </c>
      <c r="J368" t="n">
        <v>299.8177732181566</v>
      </c>
      <c r="K368" t="n">
        <v>288.1776628443412</v>
      </c>
      <c r="L368" t="n">
        <v>-75.86360880082161</v>
      </c>
      <c r="M368" t="n">
        <v>3.473389527973664</v>
      </c>
      <c r="N368" t="n">
        <v>2.046317626648293</v>
      </c>
      <c r="O368" t="n">
        <v>2149.068568845475</v>
      </c>
      <c r="P368" t="n">
        <v>0.121482488986074</v>
      </c>
      <c r="Q368" t="n">
        <v>15.04513262016255</v>
      </c>
      <c r="R368" t="n">
        <v>658.6925373799696</v>
      </c>
      <c r="S368" t="n">
        <v>36.41417722826461</v>
      </c>
      <c r="T368" t="n">
        <v>565.3762794955247</v>
      </c>
      <c r="U368" t="n">
        <v>34817.11422201933</v>
      </c>
      <c r="V368" t="n">
        <v>269</v>
      </c>
      <c r="W368" t="n">
        <v>430</v>
      </c>
      <c r="X368" t="n">
        <v>136.6666666666667</v>
      </c>
      <c r="Y368" t="n">
        <v>0</v>
      </c>
      <c r="Z368" t="n">
        <v>0.2663241034390826</v>
      </c>
      <c r="AA368" t="n">
        <v>4.004218818369559</v>
      </c>
      <c r="AB368" t="n">
        <v>437.6564145359203</v>
      </c>
      <c r="AC368" t="n">
        <v>49.31464800614227</v>
      </c>
      <c r="AD368" t="n">
        <v>3963.919798587742</v>
      </c>
      <c r="AE368" t="n">
        <v>1.185719712001604</v>
      </c>
      <c r="AF368" t="n">
        <v>18.10075530060456</v>
      </c>
      <c r="AG368" t="n">
        <v>523.3357104567731</v>
      </c>
      <c r="AH368" t="n">
        <v>28339.01545733532</v>
      </c>
      <c r="AI368" t="n">
        <v>20925.43356434062</v>
      </c>
      <c r="AJ368" t="n">
        <v>24.52392992623116</v>
      </c>
      <c r="AK368" t="n">
        <v>-17.88941184588667</v>
      </c>
      <c r="AL368" t="n">
        <v>-11.08254347186461</v>
      </c>
      <c r="AM368" t="n">
        <v>3.35190703898759</v>
      </c>
      <c r="AN368" t="n">
        <v>-12.99881499351425</v>
      </c>
      <c r="AO368" t="n">
        <v>1490.376031465505</v>
      </c>
      <c r="AP368" t="n">
        <v>730516.6377090368</v>
      </c>
      <c r="AQ368" t="n">
        <v>0.2546904948858393</v>
      </c>
      <c r="AR368" t="n">
        <v>0.3305808647389624</v>
      </c>
      <c r="AS368" t="n">
        <v>0.1197857532278085</v>
      </c>
      <c r="AT368" t="n">
        <v>0.08528878835800768</v>
      </c>
      <c r="AU368" t="n">
        <v>0.2096540987893822</v>
      </c>
      <c r="AV368" t="n">
        <v>6.190392377322149</v>
      </c>
      <c r="AW368" t="n">
        <v>125.6216977462058</v>
      </c>
      <c r="AX368" t="n">
        <v>7566.602669310615</v>
      </c>
      <c r="AY368" t="n">
        <v>596.2853143999491</v>
      </c>
      <c r="AZ368" t="n">
        <v>166683.2627620975</v>
      </c>
      <c r="BA368" t="n">
        <v>10649.56089753425</v>
      </c>
      <c r="BB368" t="n">
        <v>27383.65083427539</v>
      </c>
      <c r="BC368" t="n">
        <v>38033.21173180964</v>
      </c>
      <c r="BD368" t="n">
        <v>3.473389527973664</v>
      </c>
      <c r="BE368" t="n">
        <v>0.121482488986074</v>
      </c>
      <c r="BF368" t="n">
        <v>2.046317626648293</v>
      </c>
      <c r="BG368" t="n">
        <v>15.04513262016255</v>
      </c>
      <c r="BH368" t="n">
        <v>2149.068568845475</v>
      </c>
      <c r="BI368" t="n">
        <v>658.6925373799696</v>
      </c>
      <c r="BJ368" t="n">
        <v>75494.48192304706</v>
      </c>
      <c r="BK368" t="n">
        <v>2577.468768604811</v>
      </c>
      <c r="BL368" t="n">
        <v>2827.029506618812</v>
      </c>
      <c r="BM368" t="n">
        <v>23190.93923685699</v>
      </c>
      <c r="BN368" t="n">
        <v>39724.36898963895</v>
      </c>
      <c r="BO368" t="n">
        <v>12101.92849845866</v>
      </c>
      <c r="BP368" t="n">
        <v>0.3496887833344706</v>
      </c>
      <c r="BQ368" t="n">
        <v>2.691081422244528</v>
      </c>
      <c r="BR368" t="n">
        <v>270.699654599468</v>
      </c>
      <c r="BS368" t="n">
        <v>7601.116953797093</v>
      </c>
      <c r="BT368" t="n">
        <v>4101.305984757011</v>
      </c>
      <c r="BU368" t="n">
        <v>4935.601691450884</v>
      </c>
      <c r="BV368" t="n">
        <v>21727.37</v>
      </c>
      <c r="BW368" t="n">
        <v>1537.29999999</v>
      </c>
      <c r="BX368" t="n">
        <v>18.53579634</v>
      </c>
      <c r="BY368" t="inlineStr">
        <is>
          <t>2023-03-09 06:05:00</t>
        </is>
      </c>
      <c r="BZ368" t="inlineStr">
        <is>
          <t>2023-03-09 06:05:00</t>
        </is>
      </c>
      <c r="CA368" t="inlineStr">
        <is>
          <t>2023-03-09 06:05:00</t>
        </is>
      </c>
    </row>
    <row r="369">
      <c r="A369" t="n">
        <v>366</v>
      </c>
      <c r="B369" t="n">
        <v>200</v>
      </c>
      <c r="C369" t="n">
        <v>74</v>
      </c>
      <c r="D369" t="n">
        <v>764.3544924174897</v>
      </c>
      <c r="E369" t="n">
        <v>8.555465712302114</v>
      </c>
      <c r="F369" t="n">
        <v>157.3059724446041</v>
      </c>
      <c r="G369" t="n">
        <v>4729.59555884411</v>
      </c>
      <c r="H369" t="n">
        <v>62306.35369696141</v>
      </c>
      <c r="I369" t="n">
        <v>153474.0911795258</v>
      </c>
      <c r="J369" t="n">
        <v>299.7527439291877</v>
      </c>
      <c r="K369" t="n">
        <v>288.1776628443412</v>
      </c>
      <c r="L369" t="n">
        <v>-75.86360880082161</v>
      </c>
      <c r="M369" t="n">
        <v>3.473389527973664</v>
      </c>
      <c r="N369" t="n">
        <v>2.046317626648293</v>
      </c>
      <c r="O369" t="n">
        <v>2213.550559706896</v>
      </c>
      <c r="P369" t="n">
        <v>0.121482488986074</v>
      </c>
      <c r="Q369" t="n">
        <v>15.04513262016255</v>
      </c>
      <c r="R369" t="n">
        <v>658.6925373799696</v>
      </c>
      <c r="S369" t="n">
        <v>36.41720432214544</v>
      </c>
      <c r="T369" t="n">
        <v>565.41906280963</v>
      </c>
      <c r="U369" t="n">
        <v>34897.01244478079</v>
      </c>
      <c r="V369" t="n">
        <v>270.3333333333333</v>
      </c>
      <c r="W369" t="n">
        <v>430</v>
      </c>
      <c r="X369" t="n">
        <v>137</v>
      </c>
      <c r="Y369" t="n">
        <v>0</v>
      </c>
      <c r="Z369" t="n">
        <v>0.2665598346214296</v>
      </c>
      <c r="AA369" t="n">
        <v>4.004909633143535</v>
      </c>
      <c r="AB369" t="n">
        <v>438.8874011899932</v>
      </c>
      <c r="AC369" t="n">
        <v>49.31464800614227</v>
      </c>
      <c r="AD369" t="n">
        <v>3967.976409538017</v>
      </c>
      <c r="AE369" t="n">
        <v>1.185815630356943</v>
      </c>
      <c r="AF369" t="n">
        <v>18.10123945344579</v>
      </c>
      <c r="AG369" t="n">
        <v>523.984214246711</v>
      </c>
      <c r="AH369" t="n">
        <v>28339.01545733532</v>
      </c>
      <c r="AI369" t="n">
        <v>20929.49017529089</v>
      </c>
      <c r="AJ369" t="n">
        <v>28.21800723340928</v>
      </c>
      <c r="AK369" t="n">
        <v>-18.79932893876175</v>
      </c>
      <c r="AL369" t="n">
        <v>-13.23591746364444</v>
      </c>
      <c r="AM369" t="n">
        <v>3.35190703898759</v>
      </c>
      <c r="AN369" t="n">
        <v>-12.99881499351425</v>
      </c>
      <c r="AO369" t="n">
        <v>1554.858022326927</v>
      </c>
      <c r="AP369" t="n">
        <v>730785.4284738177</v>
      </c>
      <c r="AQ369" t="n">
        <v>0.2543455359315833</v>
      </c>
      <c r="AR369" t="n">
        <v>0.3308617408241532</v>
      </c>
      <c r="AS369" t="n">
        <v>0.1197311035371555</v>
      </c>
      <c r="AT369" t="n">
        <v>0.08525679241723617</v>
      </c>
      <c r="AU369" t="n">
        <v>0.2098048272898719</v>
      </c>
      <c r="AV369" t="n">
        <v>6.190069105584762</v>
      </c>
      <c r="AW369" t="n">
        <v>125.6252697851137</v>
      </c>
      <c r="AX369" t="n">
        <v>7578.122736392998</v>
      </c>
      <c r="AY369" t="n">
        <v>596.310179054286</v>
      </c>
      <c r="AZ369" t="n">
        <v>166869.3802955432</v>
      </c>
      <c r="BA369" t="n">
        <v>10649.56089753425</v>
      </c>
      <c r="BB369" t="n">
        <v>27383.65083427539</v>
      </c>
      <c r="BC369" t="n">
        <v>38033.21173180964</v>
      </c>
      <c r="BD369" t="n">
        <v>3.473389527973664</v>
      </c>
      <c r="BE369" t="n">
        <v>0.121482488986074</v>
      </c>
      <c r="BF369" t="n">
        <v>2.046317626648293</v>
      </c>
      <c r="BG369" t="n">
        <v>15.04513262016255</v>
      </c>
      <c r="BH369" t="n">
        <v>2213.550559706896</v>
      </c>
      <c r="BI369" t="n">
        <v>658.6925373799696</v>
      </c>
      <c r="BJ369" t="n">
        <v>75494.48192304706</v>
      </c>
      <c r="BK369" t="n">
        <v>2577.468768604811</v>
      </c>
      <c r="BL369" t="n">
        <v>2827.029506618812</v>
      </c>
      <c r="BM369" t="n">
        <v>23190.93923685699</v>
      </c>
      <c r="BN369" t="n">
        <v>40920.18751016401</v>
      </c>
      <c r="BO369" t="n">
        <v>12101.92849845866</v>
      </c>
      <c r="BP369" t="n">
        <v>0.3496887833344706</v>
      </c>
      <c r="BQ369" t="n">
        <v>2.691081422244528</v>
      </c>
      <c r="BR369" t="n">
        <v>264.2403640613536</v>
      </c>
      <c r="BS369" t="n">
        <v>7601.116953797093</v>
      </c>
      <c r="BT369" t="n">
        <v>4101.305984757011</v>
      </c>
      <c r="BU369" t="n">
        <v>4815.814148421551</v>
      </c>
      <c r="BV369" t="n">
        <v>21727.6443766</v>
      </c>
      <c r="BW369" t="n">
        <v>1537.41499999</v>
      </c>
      <c r="BX369" t="n">
        <v>18.545</v>
      </c>
      <c r="BY369" t="inlineStr">
        <is>
          <t>2023-03-09 06:06:00</t>
        </is>
      </c>
      <c r="BZ369" t="inlineStr">
        <is>
          <t>2023-03-09 06:06:00</t>
        </is>
      </c>
      <c r="CA369" t="inlineStr">
        <is>
          <t>2023-03-09 06:06:00</t>
        </is>
      </c>
    </row>
    <row r="370">
      <c r="A370" t="n">
        <v>367</v>
      </c>
      <c r="B370" t="n">
        <v>200</v>
      </c>
      <c r="C370" t="n">
        <v>74</v>
      </c>
      <c r="D370" t="n">
        <v>764.3942598268289</v>
      </c>
      <c r="E370" t="n">
        <v>8.519757842050224</v>
      </c>
      <c r="F370" t="n">
        <v>157.8288727916033</v>
      </c>
      <c r="G370" t="n">
        <v>4730.728070390981</v>
      </c>
      <c r="H370" t="n">
        <v>62305.36069244457</v>
      </c>
      <c r="I370" t="n">
        <v>153474.0911795258</v>
      </c>
      <c r="J370" t="n">
        <v>300.7132089764373</v>
      </c>
      <c r="K370" t="n">
        <v>288.1776628443412</v>
      </c>
      <c r="L370" t="n">
        <v>-75.86360880082161</v>
      </c>
      <c r="M370" t="n">
        <v>3.473389527973664</v>
      </c>
      <c r="N370" t="n">
        <v>2.046317626648293</v>
      </c>
      <c r="O370" t="n">
        <v>2245.791555137607</v>
      </c>
      <c r="P370" t="n">
        <v>0.08049261523028202</v>
      </c>
      <c r="Q370" t="n">
        <v>15.04513262016255</v>
      </c>
      <c r="R370" t="n">
        <v>658.6925373799696</v>
      </c>
      <c r="S370" t="n">
        <v>36.49440211959521</v>
      </c>
      <c r="T370" t="n">
        <v>565.9307935355365</v>
      </c>
      <c r="U370" t="n">
        <v>34936.96155616153</v>
      </c>
      <c r="V370" t="n">
        <v>271</v>
      </c>
      <c r="W370" t="n">
        <v>430.6666666666667</v>
      </c>
      <c r="X370" t="n">
        <v>137.6666666666667</v>
      </c>
      <c r="Y370" t="n">
        <v>0</v>
      </c>
      <c r="Z370" t="n">
        <v>0.2670220949953472</v>
      </c>
      <c r="AA370" t="n">
        <v>4.00574157100417</v>
      </c>
      <c r="AB370" t="n">
        <v>439.4001929941025</v>
      </c>
      <c r="AC370" t="n">
        <v>49.31505790487983</v>
      </c>
      <c r="AD370" t="n">
        <v>3967.976409538017</v>
      </c>
      <c r="AE370" t="n">
        <v>1.185996829324194</v>
      </c>
      <c r="AF370" t="n">
        <v>18.10165696368577</v>
      </c>
      <c r="AG370" t="n">
        <v>524.2057646187528</v>
      </c>
      <c r="AH370" t="n">
        <v>28339.01561784174</v>
      </c>
      <c r="AI370" t="n">
        <v>20929.49017529089</v>
      </c>
      <c r="AJ370" t="n">
        <v>27.55109641456184</v>
      </c>
      <c r="AK370" t="n">
        <v>-18.43102918061301</v>
      </c>
      <c r="AL370" t="n">
        <v>-24.7760315705169</v>
      </c>
      <c r="AM370" t="n">
        <v>3.392896912743382</v>
      </c>
      <c r="AN370" t="n">
        <v>-12.99881499351425</v>
      </c>
      <c r="AO370" t="n">
        <v>1587.099017757638</v>
      </c>
      <c r="AP370" t="n">
        <v>731207.1484274234</v>
      </c>
      <c r="AQ370" t="n">
        <v>0.2542236039033279</v>
      </c>
      <c r="AR370" t="n">
        <v>0.3307469875595076</v>
      </c>
      <c r="AS370" t="n">
        <v>0.119952687079438</v>
      </c>
      <c r="AT370" t="n">
        <v>0.08520788600561306</v>
      </c>
      <c r="AU370" t="n">
        <v>0.2098688354521134</v>
      </c>
      <c r="AV370" t="n">
        <v>6.189645762345212</v>
      </c>
      <c r="AW370" t="n">
        <v>125.6251501167755</v>
      </c>
      <c r="AX370" t="n">
        <v>7578.897021366919</v>
      </c>
      <c r="AY370" t="n">
        <v>596.2467292227811</v>
      </c>
      <c r="AZ370" t="n">
        <v>166840.0706771166</v>
      </c>
      <c r="BA370" t="n">
        <v>9757.929693408232</v>
      </c>
      <c r="BB370" t="n">
        <v>27383.65083427539</v>
      </c>
      <c r="BC370" t="n">
        <v>37141.58052768363</v>
      </c>
      <c r="BD370" t="n">
        <v>3.473389527973664</v>
      </c>
      <c r="BE370" t="n">
        <v>0.08049261523028202</v>
      </c>
      <c r="BF370" t="n">
        <v>2.046317626648293</v>
      </c>
      <c r="BG370" t="n">
        <v>15.04513262016255</v>
      </c>
      <c r="BH370" t="n">
        <v>2245.791555137607</v>
      </c>
      <c r="BI370" t="n">
        <v>658.6925373799696</v>
      </c>
      <c r="BJ370" t="n">
        <v>75494.48192304706</v>
      </c>
      <c r="BK370" t="n">
        <v>1686.830544170524</v>
      </c>
      <c r="BL370" t="n">
        <v>2827.029506618812</v>
      </c>
      <c r="BM370" t="n">
        <v>23190.93923685699</v>
      </c>
      <c r="BN370" t="n">
        <v>41518.09677042654</v>
      </c>
      <c r="BO370" t="n">
        <v>12101.92849845866</v>
      </c>
      <c r="BP370" t="n">
        <v>0.3496887833344706</v>
      </c>
      <c r="BQ370" t="n">
        <v>2.691081422244528</v>
      </c>
      <c r="BR370" t="n">
        <v>261.0107187922964</v>
      </c>
      <c r="BS370" t="n">
        <v>7601.116953797093</v>
      </c>
      <c r="BT370" t="n">
        <v>4101.305984757011</v>
      </c>
      <c r="BU370" t="n">
        <v>4755.920376906885</v>
      </c>
      <c r="BV370" t="n">
        <v>21728.25</v>
      </c>
      <c r="BW370" t="n">
        <v>1537.39999999</v>
      </c>
      <c r="BX370" t="n">
        <v>18.55155469</v>
      </c>
      <c r="BY370" t="inlineStr">
        <is>
          <t>2023-03-09 06:07:00</t>
        </is>
      </c>
      <c r="BZ370" t="inlineStr">
        <is>
          <t>2023-03-09 06:07:00</t>
        </is>
      </c>
      <c r="CA370" t="inlineStr">
        <is>
          <t>2023-03-09 06:07:00</t>
        </is>
      </c>
    </row>
    <row r="371">
      <c r="A371" t="n">
        <v>368</v>
      </c>
      <c r="B371" t="n">
        <v>200</v>
      </c>
      <c r="C371" t="n">
        <v>74</v>
      </c>
      <c r="D371" t="n">
        <v>764.5305166340598</v>
      </c>
      <c r="E371" t="n">
        <v>8.502294875660638</v>
      </c>
      <c r="F371" t="n">
        <v>158.0905167634004</v>
      </c>
      <c r="G371" t="n">
        <v>4730.736453101954</v>
      </c>
      <c r="H371" t="n">
        <v>62304.86419018614</v>
      </c>
      <c r="I371" t="n">
        <v>153587.0349383984</v>
      </c>
      <c r="J371" t="n">
        <v>301.2096988223043</v>
      </c>
      <c r="K371" t="n">
        <v>288.1776628443412</v>
      </c>
      <c r="L371" t="n">
        <v>-75.86360880082161</v>
      </c>
      <c r="M371" t="n">
        <v>3.473389527973664</v>
      </c>
      <c r="N371" t="n">
        <v>2.046317626648293</v>
      </c>
      <c r="O371" t="n">
        <v>2245.791555137607</v>
      </c>
      <c r="P371" t="n">
        <v>0.05999767835238604</v>
      </c>
      <c r="Q371" t="n">
        <v>15.04513262016255</v>
      </c>
      <c r="R371" t="n">
        <v>658.6925373799696</v>
      </c>
      <c r="S371" t="n">
        <v>36.5330010183201</v>
      </c>
      <c r="T371" t="n">
        <v>566.1866588984899</v>
      </c>
      <c r="U371" t="n">
        <v>34936.96155616153</v>
      </c>
      <c r="V371" t="n">
        <v>271</v>
      </c>
      <c r="W371" t="n">
        <v>431</v>
      </c>
      <c r="X371" t="n">
        <v>138</v>
      </c>
      <c r="Y371" t="n">
        <v>0</v>
      </c>
      <c r="Z371" t="n">
        <v>0.2672563533399764</v>
      </c>
      <c r="AA371" t="n">
        <v>4.006161108303568</v>
      </c>
      <c r="AB371" t="n">
        <v>439.4004444474013</v>
      </c>
      <c r="AC371" t="n">
        <v>49.31526285424861</v>
      </c>
      <c r="AD371" t="n">
        <v>3971.364413266568</v>
      </c>
      <c r="AE371" t="n">
        <v>1.186090556965489</v>
      </c>
      <c r="AF371" t="n">
        <v>18.10186928717485</v>
      </c>
      <c r="AG371" t="n">
        <v>524.2060160720516</v>
      </c>
      <c r="AH371" t="n">
        <v>28339.01569809495</v>
      </c>
      <c r="AI371" t="n">
        <v>20932.87817901944</v>
      </c>
      <c r="AJ371" t="n">
        <v>21.97776269221892</v>
      </c>
      <c r="AK371" t="n">
        <v>-17.72792111114574</v>
      </c>
      <c r="AL371" t="n">
        <v>-37.20952927586278</v>
      </c>
      <c r="AM371" t="n">
        <v>3.413391849621279</v>
      </c>
      <c r="AN371" t="n">
        <v>-12.99881499351425</v>
      </c>
      <c r="AO371" t="n">
        <v>1587.099017757638</v>
      </c>
      <c r="AP371" t="n">
        <v>731294.3394434176</v>
      </c>
      <c r="AQ371" t="n">
        <v>0.2526083816576133</v>
      </c>
      <c r="AR371" t="n">
        <v>0.3323422415952741</v>
      </c>
      <c r="AS371" t="n">
        <v>0.1200096264770376</v>
      </c>
      <c r="AT371" t="n">
        <v>0.08519593713250939</v>
      </c>
      <c r="AU371" t="n">
        <v>0.2098438131375656</v>
      </c>
      <c r="AV371" t="n">
        <v>6.189453186622988</v>
      </c>
      <c r="AW371" t="n">
        <v>125.6139016527599</v>
      </c>
      <c r="AX371" t="n">
        <v>7577.409547652457</v>
      </c>
      <c r="AY371" t="n">
        <v>596.2243378270323</v>
      </c>
      <c r="AZ371" t="n">
        <v>167014.8246821247</v>
      </c>
      <c r="BA371" t="n">
        <v>9312.114091345222</v>
      </c>
      <c r="BB371" t="n">
        <v>27383.65083427539</v>
      </c>
      <c r="BC371" t="n">
        <v>36695.76492562061</v>
      </c>
      <c r="BD371" t="n">
        <v>3.473389527973664</v>
      </c>
      <c r="BE371" t="n">
        <v>0.05999767835238604</v>
      </c>
      <c r="BF371" t="n">
        <v>2.046317626648293</v>
      </c>
      <c r="BG371" t="n">
        <v>15.04513262016255</v>
      </c>
      <c r="BH371" t="n">
        <v>2245.791555137607</v>
      </c>
      <c r="BI371" t="n">
        <v>658.6925373799696</v>
      </c>
      <c r="BJ371" t="n">
        <v>75494.48192304706</v>
      </c>
      <c r="BK371" t="n">
        <v>1241.511431953381</v>
      </c>
      <c r="BL371" t="n">
        <v>2827.029506618812</v>
      </c>
      <c r="BM371" t="n">
        <v>23190.93923685699</v>
      </c>
      <c r="BN371" t="n">
        <v>41518.09677042654</v>
      </c>
      <c r="BO371" t="n">
        <v>12101.92849845866</v>
      </c>
      <c r="BP371" t="n">
        <v>0.3496887833344706</v>
      </c>
      <c r="BQ371" t="n">
        <v>2.691081422244528</v>
      </c>
      <c r="BR371" t="n">
        <v>261.0107187922964</v>
      </c>
      <c r="BS371" t="n">
        <v>7601.116953797093</v>
      </c>
      <c r="BT371" t="n">
        <v>4101.305984757011</v>
      </c>
      <c r="BU371" t="n">
        <v>4755.920376906885</v>
      </c>
      <c r="BV371" t="n">
        <v>21730.62</v>
      </c>
      <c r="BW371" t="n">
        <v>1537.48863524</v>
      </c>
      <c r="BX371" t="n">
        <v>18.5600285</v>
      </c>
      <c r="BY371" t="inlineStr">
        <is>
          <t>2023-03-09 06:08:00</t>
        </is>
      </c>
      <c r="BZ371" t="inlineStr">
        <is>
          <t>2023-03-09 06:08:00</t>
        </is>
      </c>
      <c r="CA371" t="inlineStr">
        <is>
          <t>2023-03-09 06:08:00</t>
        </is>
      </c>
    </row>
    <row r="372">
      <c r="A372" t="n">
        <v>369</v>
      </c>
      <c r="B372" t="n">
        <v>200</v>
      </c>
      <c r="C372" t="n">
        <v>74</v>
      </c>
      <c r="D372" t="n">
        <v>764.5370828076781</v>
      </c>
      <c r="E372" t="n">
        <v>8.502343582144556</v>
      </c>
      <c r="F372" t="n">
        <v>158.0942387634145</v>
      </c>
      <c r="G372" t="n">
        <v>4730.736453101954</v>
      </c>
      <c r="H372" t="n">
        <v>62304.86419018614</v>
      </c>
      <c r="I372" t="n">
        <v>153587.0349383984</v>
      </c>
      <c r="J372" t="n">
        <v>300.3325616709913</v>
      </c>
      <c r="K372" t="n">
        <v>288.1776628443412</v>
      </c>
      <c r="L372" t="n">
        <v>-75.86360880082161</v>
      </c>
      <c r="M372" t="n">
        <v>3.431531396200198</v>
      </c>
      <c r="N372" t="n">
        <v>2.046317626648293</v>
      </c>
      <c r="O372" t="n">
        <v>2245.791555137607</v>
      </c>
      <c r="P372" t="n">
        <v>0.05999767835238604</v>
      </c>
      <c r="Q372" t="n">
        <v>15.04513262016255</v>
      </c>
      <c r="R372" t="n">
        <v>658.6925373799696</v>
      </c>
      <c r="S372" t="n">
        <v>36.57485915009357</v>
      </c>
      <c r="T372" t="n">
        <v>566.1866588984899</v>
      </c>
      <c r="U372" t="n">
        <v>34936.96155616153</v>
      </c>
      <c r="V372" t="n">
        <v>271.6666666666667</v>
      </c>
      <c r="W372" t="n">
        <v>431</v>
      </c>
      <c r="X372" t="n">
        <v>138</v>
      </c>
      <c r="Y372" t="n">
        <v>0</v>
      </c>
      <c r="Z372" t="n">
        <v>0.2677018597010115</v>
      </c>
      <c r="AA372" t="n">
        <v>4.006215146447036</v>
      </c>
      <c r="AB372" t="n">
        <v>439.4004444474013</v>
      </c>
      <c r="AC372" t="n">
        <v>49.31526285424861</v>
      </c>
      <c r="AD372" t="n">
        <v>3971.364413266568</v>
      </c>
      <c r="AE372" t="n">
        <v>1.186265124371618</v>
      </c>
      <c r="AF372" t="n">
        <v>18.10192332531831</v>
      </c>
      <c r="AG372" t="n">
        <v>524.2060160720516</v>
      </c>
      <c r="AH372" t="n">
        <v>28339.01569809495</v>
      </c>
      <c r="AI372" t="n">
        <v>20932.87817901944</v>
      </c>
      <c r="AJ372" t="n">
        <v>22.59113998190864</v>
      </c>
      <c r="AK372" t="n">
        <v>-17.24538443047006</v>
      </c>
      <c r="AL372" t="n">
        <v>-55.9310815475836</v>
      </c>
      <c r="AM372" t="n">
        <v>3.371533717847812</v>
      </c>
      <c r="AN372" t="n">
        <v>-12.99881499351425</v>
      </c>
      <c r="AO372" t="n">
        <v>1587.099017757638</v>
      </c>
      <c r="AP372" t="n">
        <v>731495.183244717</v>
      </c>
      <c r="AQ372" t="n">
        <v>0.2525787500764967</v>
      </c>
      <c r="AR372" t="n">
        <v>0.3322815767354573</v>
      </c>
      <c r="AS372" t="n">
        <v>0.1200316904427071</v>
      </c>
      <c r="AT372" t="n">
        <v>0.08517055042291284</v>
      </c>
      <c r="AU372" t="n">
        <v>0.209937432322426</v>
      </c>
      <c r="AV372" t="n">
        <v>6.189259364986811</v>
      </c>
      <c r="AW372" t="n">
        <v>125.612840550066</v>
      </c>
      <c r="AX372" t="n">
        <v>7576.710040859759</v>
      </c>
      <c r="AY372" t="n">
        <v>596.1949727128449</v>
      </c>
      <c r="AZ372" t="n">
        <v>166997.9888767367</v>
      </c>
      <c r="BA372" t="n">
        <v>9312.114091345222</v>
      </c>
      <c r="BB372" t="n">
        <v>27383.65083427539</v>
      </c>
      <c r="BC372" t="n">
        <v>36695.76492562061</v>
      </c>
      <c r="BD372" t="n">
        <v>3.431531396200198</v>
      </c>
      <c r="BE372" t="n">
        <v>0.05999767835238604</v>
      </c>
      <c r="BF372" t="n">
        <v>2.046317626648293</v>
      </c>
      <c r="BG372" t="n">
        <v>15.04513262016255</v>
      </c>
      <c r="BH372" t="n">
        <v>2245.791555137607</v>
      </c>
      <c r="BI372" t="n">
        <v>658.6925373799696</v>
      </c>
      <c r="BJ372" t="n">
        <v>74584.95578653041</v>
      </c>
      <c r="BK372" t="n">
        <v>1241.511431953381</v>
      </c>
      <c r="BL372" t="n">
        <v>2827.029506618812</v>
      </c>
      <c r="BM372" t="n">
        <v>23190.93923685699</v>
      </c>
      <c r="BN372" t="n">
        <v>41518.09677042654</v>
      </c>
      <c r="BO372" t="n">
        <v>12101.92849845866</v>
      </c>
      <c r="BP372" t="n">
        <v>0.3316179619585045</v>
      </c>
      <c r="BQ372" t="n">
        <v>2.691081422244528</v>
      </c>
      <c r="BR372" t="n">
        <v>261.0107187922964</v>
      </c>
      <c r="BS372" t="n">
        <v>7208.460051699428</v>
      </c>
      <c r="BT372" t="n">
        <v>4101.305984757011</v>
      </c>
      <c r="BU372" t="n">
        <v>4755.920376906885</v>
      </c>
      <c r="BV372" t="n">
        <v>21728.78</v>
      </c>
      <c r="BW372" t="n">
        <v>1537.5</v>
      </c>
      <c r="BX372" t="n">
        <v>18.57348572</v>
      </c>
      <c r="BY372" t="inlineStr">
        <is>
          <t>2023-03-09 06:09:00</t>
        </is>
      </c>
      <c r="BZ372" t="inlineStr">
        <is>
          <t>2023-03-09 06:09:00</t>
        </is>
      </c>
      <c r="CA372" t="inlineStr">
        <is>
          <t>2023-03-09 06:09:00</t>
        </is>
      </c>
    </row>
    <row r="373">
      <c r="A373" t="n">
        <v>370</v>
      </c>
      <c r="B373" t="n">
        <v>200</v>
      </c>
      <c r="C373" t="n">
        <v>74</v>
      </c>
      <c r="D373" t="n">
        <v>764.5472581661521</v>
      </c>
      <c r="E373" t="n">
        <v>8.502593846639193</v>
      </c>
      <c r="F373" t="n">
        <v>158.0971965780807</v>
      </c>
      <c r="G373" t="n">
        <v>4730.736453101954</v>
      </c>
      <c r="H373" t="n">
        <v>62304.86419018614</v>
      </c>
      <c r="I373" t="n">
        <v>153587.0349383984</v>
      </c>
      <c r="J373" t="n">
        <v>299.8939930953347</v>
      </c>
      <c r="K373" t="n">
        <v>288.1776628443412</v>
      </c>
      <c r="L373" t="n">
        <v>-75.86360880082161</v>
      </c>
      <c r="M373" t="n">
        <v>3.410602330313464</v>
      </c>
      <c r="N373" t="n">
        <v>2.046317626648293</v>
      </c>
      <c r="O373" t="n">
        <v>2251.141997387364</v>
      </c>
      <c r="P373" t="n">
        <v>0.05999767835238604</v>
      </c>
      <c r="Q373" t="n">
        <v>15.04513262016255</v>
      </c>
      <c r="R373" t="n">
        <v>658.6925373799696</v>
      </c>
      <c r="S373" t="n">
        <v>36.5957882159803</v>
      </c>
      <c r="T373" t="n">
        <v>566.1866588984899</v>
      </c>
      <c r="U373" t="n">
        <v>34942.31199841129</v>
      </c>
      <c r="V373" t="n">
        <v>272.6666666666667</v>
      </c>
      <c r="W373" t="n">
        <v>431</v>
      </c>
      <c r="X373" t="n">
        <v>138</v>
      </c>
      <c r="Y373" t="n">
        <v>0</v>
      </c>
      <c r="Z373" t="n">
        <v>0.2679264210093914</v>
      </c>
      <c r="AA373" t="n">
        <v>4.006258084767006</v>
      </c>
      <c r="AB373" t="n">
        <v>439.4786676594435</v>
      </c>
      <c r="AC373" t="n">
        <v>49.31526285424861</v>
      </c>
      <c r="AD373" t="n">
        <v>3971.364413266568</v>
      </c>
      <c r="AE373" t="n">
        <v>1.186354216202544</v>
      </c>
      <c r="AF373" t="n">
        <v>18.10196626363828</v>
      </c>
      <c r="AG373" t="n">
        <v>524.2366449537595</v>
      </c>
      <c r="AH373" t="n">
        <v>28339.01569809495</v>
      </c>
      <c r="AI373" t="n">
        <v>20932.87817901944</v>
      </c>
      <c r="AJ373" t="n">
        <v>31.82965360295954</v>
      </c>
      <c r="AK373" t="n">
        <v>-19.75257524163281</v>
      </c>
      <c r="AL373" t="n">
        <v>-62.37189968474607</v>
      </c>
      <c r="AM373" t="n">
        <v>3.350604651961079</v>
      </c>
      <c r="AN373" t="n">
        <v>-12.99881499351425</v>
      </c>
      <c r="AO373" t="n">
        <v>1592.449460007395</v>
      </c>
      <c r="AP373" t="n">
        <v>731551.7328016175</v>
      </c>
      <c r="AQ373" t="n">
        <v>0.2525396279287813</v>
      </c>
      <c r="AR373" t="n">
        <v>0.3322661695678952</v>
      </c>
      <c r="AS373" t="n">
        <v>0.12010943589768</v>
      </c>
      <c r="AT373" t="n">
        <v>0.08516230503913852</v>
      </c>
      <c r="AU373" t="n">
        <v>0.209922461566505</v>
      </c>
      <c r="AV373" t="n">
        <v>6.189366556419343</v>
      </c>
      <c r="AW373" t="n">
        <v>125.6076657576327</v>
      </c>
      <c r="AX373" t="n">
        <v>7575.511802481146</v>
      </c>
      <c r="AY373" t="n">
        <v>596.1264046928372</v>
      </c>
      <c r="AZ373" t="n">
        <v>166985.7471542752</v>
      </c>
      <c r="BA373" t="n">
        <v>9312.114091345222</v>
      </c>
      <c r="BB373" t="n">
        <v>27383.65083427539</v>
      </c>
      <c r="BC373" t="n">
        <v>36695.76492562061</v>
      </c>
      <c r="BD373" t="n">
        <v>3.410602330313464</v>
      </c>
      <c r="BE373" t="n">
        <v>0.05999767835238604</v>
      </c>
      <c r="BF373" t="n">
        <v>2.046317626648293</v>
      </c>
      <c r="BG373" t="n">
        <v>15.04513262016255</v>
      </c>
      <c r="BH373" t="n">
        <v>2251.141997387364</v>
      </c>
      <c r="BI373" t="n">
        <v>658.6925373799696</v>
      </c>
      <c r="BJ373" t="n">
        <v>74130.19271827207</v>
      </c>
      <c r="BK373" t="n">
        <v>1241.511431953381</v>
      </c>
      <c r="BL373" t="n">
        <v>2827.029506618812</v>
      </c>
      <c r="BM373" t="n">
        <v>23190.93923685699</v>
      </c>
      <c r="BN373" t="n">
        <v>41617.4697021235</v>
      </c>
      <c r="BO373" t="n">
        <v>12101.92849845866</v>
      </c>
      <c r="BP373" t="n">
        <v>0.3225825512705215</v>
      </c>
      <c r="BQ373" t="n">
        <v>2.691081422244528</v>
      </c>
      <c r="BR373" t="n">
        <v>264.4153656496835</v>
      </c>
      <c r="BS373" t="n">
        <v>7012.131600650596</v>
      </c>
      <c r="BT373" t="n">
        <v>4101.305984757011</v>
      </c>
      <c r="BU373" t="n">
        <v>4819.154353430365</v>
      </c>
      <c r="BV373" t="n">
        <v>21725.385</v>
      </c>
      <c r="BW373" t="n">
        <v>1537.205</v>
      </c>
      <c r="BX373" t="n">
        <v>18.57284446</v>
      </c>
      <c r="BY373" t="inlineStr">
        <is>
          <t>2023-03-09 06:10:00</t>
        </is>
      </c>
      <c r="BZ373" t="inlineStr">
        <is>
          <t>2023-03-09 06:10:00</t>
        </is>
      </c>
      <c r="CA373" t="inlineStr">
        <is>
          <t>2023-03-09 06:10:00</t>
        </is>
      </c>
    </row>
    <row r="374">
      <c r="A374" t="n">
        <v>371</v>
      </c>
      <c r="B374" t="n">
        <v>200</v>
      </c>
      <c r="C374" t="n">
        <v>74</v>
      </c>
      <c r="D374" t="n">
        <v>764.5505662208676</v>
      </c>
      <c r="E374" t="n">
        <v>8.502605994074711</v>
      </c>
      <c r="F374" t="n">
        <v>158.0990838251019</v>
      </c>
      <c r="G374" t="n">
        <v>4730.736453101954</v>
      </c>
      <c r="H374" t="n">
        <v>62304.86419018614</v>
      </c>
      <c r="I374" t="n">
        <v>153587.0349383984</v>
      </c>
      <c r="J374" t="n">
        <v>299.8939930953347</v>
      </c>
      <c r="K374" t="n">
        <v>288.1776628443412</v>
      </c>
      <c r="L374" t="n">
        <v>-75.86360880082161</v>
      </c>
      <c r="M374" t="n">
        <v>3.410602330313464</v>
      </c>
      <c r="N374" t="n">
        <v>2.046317626648293</v>
      </c>
      <c r="O374" t="n">
        <v>2253.817218512243</v>
      </c>
      <c r="P374" t="n">
        <v>0.05999767835238604</v>
      </c>
      <c r="Q374" t="n">
        <v>15.04513262016255</v>
      </c>
      <c r="R374" t="n">
        <v>658.6925373799696</v>
      </c>
      <c r="S374" t="n">
        <v>36.5957882159803</v>
      </c>
      <c r="T374" t="n">
        <v>566.1866588984899</v>
      </c>
      <c r="U374" t="n">
        <v>34944.98721953617</v>
      </c>
      <c r="V374" t="n">
        <v>273</v>
      </c>
      <c r="W374" t="n">
        <v>431</v>
      </c>
      <c r="X374" t="n">
        <v>138</v>
      </c>
      <c r="Y374" t="n">
        <v>0</v>
      </c>
      <c r="Z374" t="n">
        <v>0.2679265182220064</v>
      </c>
      <c r="AA374" t="n">
        <v>4.006285477365597</v>
      </c>
      <c r="AB374" t="n">
        <v>439.5177792654647</v>
      </c>
      <c r="AC374" t="n">
        <v>49.31526285424861</v>
      </c>
      <c r="AD374" t="n">
        <v>3971.364413266568</v>
      </c>
      <c r="AE374" t="n">
        <v>1.186354313415159</v>
      </c>
      <c r="AF374" t="n">
        <v>18.10199365623687</v>
      </c>
      <c r="AG374" t="n">
        <v>524.2519593946137</v>
      </c>
      <c r="AH374" t="n">
        <v>28339.01569809495</v>
      </c>
      <c r="AI374" t="n">
        <v>20932.87817901944</v>
      </c>
      <c r="AJ374" t="n">
        <v>31.56828437078792</v>
      </c>
      <c r="AK374" t="n">
        <v>-19.31928140851606</v>
      </c>
      <c r="AL374" t="n">
        <v>-72.6054254883565</v>
      </c>
      <c r="AM374" t="n">
        <v>3.350604651961079</v>
      </c>
      <c r="AN374" t="n">
        <v>-12.99881499351425</v>
      </c>
      <c r="AO374" t="n">
        <v>1595.124681132273</v>
      </c>
      <c r="AP374" t="n">
        <v>731483.3445043544</v>
      </c>
      <c r="AQ374" t="n">
        <v>0.2525308692326183</v>
      </c>
      <c r="AR374" t="n">
        <v>0.3322396919788812</v>
      </c>
      <c r="AS374" t="n">
        <v>0.1201165180107415</v>
      </c>
      <c r="AT374" t="n">
        <v>0.08516881313127304</v>
      </c>
      <c r="AU374" t="n">
        <v>0.2099441076464861</v>
      </c>
      <c r="AV374" t="n">
        <v>6.189356317824386</v>
      </c>
      <c r="AW374" t="n">
        <v>125.6101587775225</v>
      </c>
      <c r="AX374" t="n">
        <v>7575.374278551538</v>
      </c>
      <c r="AY374" t="n">
        <v>596.1231723686469</v>
      </c>
      <c r="AZ374" t="n">
        <v>166981.946411495</v>
      </c>
      <c r="BA374" t="n">
        <v>9312.114091345222</v>
      </c>
      <c r="BB374" t="n">
        <v>27383.65083427539</v>
      </c>
      <c r="BC374" t="n">
        <v>36695.76492562061</v>
      </c>
      <c r="BD374" t="n">
        <v>3.410602330313464</v>
      </c>
      <c r="BE374" t="n">
        <v>0.05999767835238604</v>
      </c>
      <c r="BF374" t="n">
        <v>2.046317626648293</v>
      </c>
      <c r="BG374" t="n">
        <v>15.04513262016255</v>
      </c>
      <c r="BH374" t="n">
        <v>2253.817218512243</v>
      </c>
      <c r="BI374" t="n">
        <v>658.6925373799696</v>
      </c>
      <c r="BJ374" t="n">
        <v>74130.19271827207</v>
      </c>
      <c r="BK374" t="n">
        <v>1241.511431953381</v>
      </c>
      <c r="BL374" t="n">
        <v>2827.029506618812</v>
      </c>
      <c r="BM374" t="n">
        <v>23190.93923685699</v>
      </c>
      <c r="BN374" t="n">
        <v>41667.15616797197</v>
      </c>
      <c r="BO374" t="n">
        <v>12101.92849845866</v>
      </c>
      <c r="BP374" t="n">
        <v>0.3225825512705215</v>
      </c>
      <c r="BQ374" t="n">
        <v>2.691081422244528</v>
      </c>
      <c r="BR374" t="n">
        <v>266.1176890783771</v>
      </c>
      <c r="BS374" t="n">
        <v>7012.131600650596</v>
      </c>
      <c r="BT374" t="n">
        <v>4101.305984757011</v>
      </c>
      <c r="BU374" t="n">
        <v>4850.771341692104</v>
      </c>
      <c r="BV374" t="n">
        <v>21727.19950988</v>
      </c>
      <c r="BW374" t="n">
        <v>1537.4025</v>
      </c>
      <c r="BX374" t="n">
        <v>18.58278673</v>
      </c>
      <c r="BY374" t="inlineStr">
        <is>
          <t>2023-03-09 06:11:00</t>
        </is>
      </c>
      <c r="BZ374" t="inlineStr">
        <is>
          <t>2023-03-09 06:11:00</t>
        </is>
      </c>
      <c r="CA374" t="inlineStr">
        <is>
          <t>2023-03-09 06:11:00</t>
        </is>
      </c>
    </row>
    <row r="375">
      <c r="A375" t="n">
        <v>372</v>
      </c>
      <c r="B375" t="n">
        <v>200</v>
      </c>
      <c r="C375" t="n">
        <v>74</v>
      </c>
      <c r="D375" t="n">
        <v>764.5523794981227</v>
      </c>
      <c r="E375" t="n">
        <v>8.502614650271807</v>
      </c>
      <c r="F375" t="n">
        <v>158.6912666232932</v>
      </c>
      <c r="G375" t="n">
        <v>4681.967923385298</v>
      </c>
      <c r="H375" t="n">
        <v>62304.86419018614</v>
      </c>
      <c r="I375" t="n">
        <v>153587.0349383984</v>
      </c>
      <c r="J375" t="n">
        <v>299.7580274655095</v>
      </c>
      <c r="K375" t="n">
        <v>288.1776628443412</v>
      </c>
      <c r="L375" t="n">
        <v>-75.86360880082161</v>
      </c>
      <c r="M375" t="n">
        <v>2.685452304579279</v>
      </c>
      <c r="N375" t="n">
        <v>2.046317626648293</v>
      </c>
      <c r="O375" t="n">
        <v>2253.817218512243</v>
      </c>
      <c r="P375" t="n">
        <v>0.05999767835238604</v>
      </c>
      <c r="Q375" t="n">
        <v>15.04513262016255</v>
      </c>
      <c r="R375" t="n">
        <v>658.6925373799696</v>
      </c>
      <c r="S375" t="n">
        <v>37.32093824171449</v>
      </c>
      <c r="T375" t="n">
        <v>566.7766060610766</v>
      </c>
      <c r="U375" t="n">
        <v>34993.75675921127</v>
      </c>
      <c r="V375" t="n">
        <v>273.6666666666667</v>
      </c>
      <c r="W375" t="n">
        <v>431</v>
      </c>
      <c r="X375" t="n">
        <v>138.6666666666667</v>
      </c>
      <c r="Y375" t="n">
        <v>0</v>
      </c>
      <c r="Z375" t="n">
        <v>0.2769202633931909</v>
      </c>
      <c r="AA375" t="n">
        <v>4.007449739462454</v>
      </c>
      <c r="AB375" t="n">
        <v>439.5187892239127</v>
      </c>
      <c r="AC375" t="n">
        <v>49.31526285424861</v>
      </c>
      <c r="AD375" t="n">
        <v>3971.364413266568</v>
      </c>
      <c r="AE375" t="n">
        <v>1.189875890126826</v>
      </c>
      <c r="AF375" t="n">
        <v>18.10245913212804</v>
      </c>
      <c r="AG375" t="n">
        <v>524.2523548507523</v>
      </c>
      <c r="AH375" t="n">
        <v>28339.01569809495</v>
      </c>
      <c r="AI375" t="n">
        <v>20932.87817901944</v>
      </c>
      <c r="AJ375" t="n">
        <v>10.97074560020241</v>
      </c>
      <c r="AK375" t="n">
        <v>-13.39398824063887</v>
      </c>
      <c r="AL375" t="n">
        <v>-100.9484994096214</v>
      </c>
      <c r="AM375" t="n">
        <v>2.625454626226893</v>
      </c>
      <c r="AN375" t="n">
        <v>-12.99881499351425</v>
      </c>
      <c r="AO375" t="n">
        <v>1595.124681132273</v>
      </c>
      <c r="AP375" t="n">
        <v>731580.1027002869</v>
      </c>
      <c r="AQ375" t="n">
        <v>0.2525189191249042</v>
      </c>
      <c r="AR375" t="n">
        <v>0.3322423967290409</v>
      </c>
      <c r="AS375" t="n">
        <v>0.1201649228284784</v>
      </c>
      <c r="AT375" t="n">
        <v>0.08515754877255433</v>
      </c>
      <c r="AU375" t="n">
        <v>0.2099162125450221</v>
      </c>
      <c r="AV375" t="n">
        <v>6.18918663320103</v>
      </c>
      <c r="AW375" t="n">
        <v>125.6059353069323</v>
      </c>
      <c r="AX375" t="n">
        <v>7574.680109809907</v>
      </c>
      <c r="AY375" t="n">
        <v>596.0828567831195</v>
      </c>
      <c r="AZ375" t="n">
        <v>166976.904551422</v>
      </c>
      <c r="BA375" t="n">
        <v>9312.114091345222</v>
      </c>
      <c r="BB375" t="n">
        <v>27383.65083427539</v>
      </c>
      <c r="BC375" t="n">
        <v>36695.76492562061</v>
      </c>
      <c r="BD375" t="n">
        <v>2.685452304579279</v>
      </c>
      <c r="BE375" t="n">
        <v>0.05999767835238604</v>
      </c>
      <c r="BF375" t="n">
        <v>2.046317626648293</v>
      </c>
      <c r="BG375" t="n">
        <v>15.04513262016255</v>
      </c>
      <c r="BH375" t="n">
        <v>2253.817218512243</v>
      </c>
      <c r="BI375" t="n">
        <v>658.6925373799696</v>
      </c>
      <c r="BJ375" t="n">
        <v>58368.7287785529</v>
      </c>
      <c r="BK375" t="n">
        <v>1241.511431953381</v>
      </c>
      <c r="BL375" t="n">
        <v>2827.029506618812</v>
      </c>
      <c r="BM375" t="n">
        <v>23190.93923685699</v>
      </c>
      <c r="BN375" t="n">
        <v>41667.15616797197</v>
      </c>
      <c r="BO375" t="n">
        <v>12101.92849845866</v>
      </c>
      <c r="BP375" t="n">
        <v>0.2610743363730385</v>
      </c>
      <c r="BQ375" t="n">
        <v>2.691081422244528</v>
      </c>
      <c r="BR375" t="n">
        <v>266.1176890783771</v>
      </c>
      <c r="BS375" t="n">
        <v>5675.222717386564</v>
      </c>
      <c r="BT375" t="n">
        <v>4101.305984757011</v>
      </c>
      <c r="BU375" t="n">
        <v>4850.771341692104</v>
      </c>
      <c r="BV375" t="n">
        <v>21735.4525</v>
      </c>
      <c r="BW375" t="n">
        <v>1537.9875</v>
      </c>
      <c r="BX375" t="n">
        <v>18.60446844</v>
      </c>
      <c r="BY375" t="inlineStr">
        <is>
          <t>2023-03-09 06:12:00</t>
        </is>
      </c>
      <c r="BZ375" t="inlineStr">
        <is>
          <t>2023-03-09 06:12:00</t>
        </is>
      </c>
      <c r="CA375" t="inlineStr">
        <is>
          <t>2023-03-09 06:12:00</t>
        </is>
      </c>
    </row>
    <row r="376">
      <c r="A376" t="n">
        <v>373</v>
      </c>
      <c r="B376" t="n">
        <v>200</v>
      </c>
      <c r="C376" t="n">
        <v>74</v>
      </c>
      <c r="D376" t="n">
        <v>766.0844197929679</v>
      </c>
      <c r="E376" t="n">
        <v>8.507852793931702</v>
      </c>
      <c r="F376" t="n">
        <v>158.0784092256477</v>
      </c>
      <c r="G376" t="n">
        <v>4714.58625435527</v>
      </c>
      <c r="H376" t="n">
        <v>63706.38494562521</v>
      </c>
      <c r="I376" t="n">
        <v>153881.0392659648</v>
      </c>
      <c r="J376" t="n">
        <v>299.690044650597</v>
      </c>
      <c r="K376" t="n">
        <v>288.1776628443412</v>
      </c>
      <c r="L376" t="n">
        <v>-75.86360880082161</v>
      </c>
      <c r="M376" t="n">
        <v>2.322877291712186</v>
      </c>
      <c r="N376" t="n">
        <v>2.046317626648293</v>
      </c>
      <c r="O376" t="n">
        <v>2253.817218512243</v>
      </c>
      <c r="P376" t="n">
        <v>0.05999767835238604</v>
      </c>
      <c r="Q376" t="n">
        <v>15.04513262016255</v>
      </c>
      <c r="R376" t="n">
        <v>658.6925373799696</v>
      </c>
      <c r="S376" t="n">
        <v>37.68365164271436</v>
      </c>
      <c r="T376" t="n">
        <v>567.9828802005615</v>
      </c>
      <c r="U376" t="n">
        <v>35018.14152904882</v>
      </c>
      <c r="V376" t="n">
        <v>274</v>
      </c>
      <c r="W376" t="n">
        <v>431</v>
      </c>
      <c r="X376" t="n">
        <v>140.3333333333333</v>
      </c>
      <c r="Y376" t="n">
        <v>0</v>
      </c>
      <c r="Z376" t="n">
        <v>0.281676104556161</v>
      </c>
      <c r="AA376" t="n">
        <v>4.009012021317988</v>
      </c>
      <c r="AB376" t="n">
        <v>441.2163158763536</v>
      </c>
      <c r="AC376" t="n">
        <v>49.31608141984494</v>
      </c>
      <c r="AD376" t="n">
        <v>3980.060864785116</v>
      </c>
      <c r="AE376" t="n">
        <v>1.19176309226977</v>
      </c>
      <c r="AF376" t="n">
        <v>18.1030879439391</v>
      </c>
      <c r="AG376" t="n">
        <v>525.9495742520385</v>
      </c>
      <c r="AH376" t="n">
        <v>28339.01601846003</v>
      </c>
      <c r="AI376" t="n">
        <v>20941.57422008232</v>
      </c>
      <c r="AJ376" t="n">
        <v>5.973417289718408</v>
      </c>
      <c r="AK376" t="n">
        <v>-12.31075365784602</v>
      </c>
      <c r="AL376" t="n">
        <v>-102.6243639850313</v>
      </c>
      <c r="AM376" t="n">
        <v>2.262879613359801</v>
      </c>
      <c r="AN376" t="n">
        <v>-12.99881499351425</v>
      </c>
      <c r="AO376" t="n">
        <v>1595.124681132273</v>
      </c>
      <c r="AP376" t="n">
        <v>731850.0990201716</v>
      </c>
      <c r="AQ376" t="n">
        <v>0.2525219841066291</v>
      </c>
      <c r="AR376" t="n">
        <v>0.3341117718092026</v>
      </c>
      <c r="AS376" t="n">
        <v>0.1184011156078786</v>
      </c>
      <c r="AT376" t="n">
        <v>0.08512613219584035</v>
      </c>
      <c r="AU376" t="n">
        <v>0.2098389962804492</v>
      </c>
      <c r="AV376" t="n">
        <v>6.190071401371422</v>
      </c>
      <c r="AW376" t="n">
        <v>125.468885119389</v>
      </c>
      <c r="AX376" t="n">
        <v>7668.692990154144</v>
      </c>
      <c r="AY376" t="n">
        <v>595.9983656876757</v>
      </c>
      <c r="AZ376" t="n">
        <v>167176.1567681518</v>
      </c>
      <c r="BA376" t="n">
        <v>9312.114091345222</v>
      </c>
      <c r="BB376" t="n">
        <v>27383.65083427539</v>
      </c>
      <c r="BC376" t="n">
        <v>36695.76492562061</v>
      </c>
      <c r="BD376" t="n">
        <v>2.322877291712186</v>
      </c>
      <c r="BE376" t="n">
        <v>0.05999767835238604</v>
      </c>
      <c r="BF376" t="n">
        <v>2.046317626648293</v>
      </c>
      <c r="BG376" t="n">
        <v>15.04513262016255</v>
      </c>
      <c r="BH376" t="n">
        <v>2253.817218512243</v>
      </c>
      <c r="BI376" t="n">
        <v>658.6925373799696</v>
      </c>
      <c r="BJ376" t="n">
        <v>50487.99680869331</v>
      </c>
      <c r="BK376" t="n">
        <v>1241.511431953381</v>
      </c>
      <c r="BL376" t="n">
        <v>2827.029506618812</v>
      </c>
      <c r="BM376" t="n">
        <v>23190.93923685699</v>
      </c>
      <c r="BN376" t="n">
        <v>41667.15616797197</v>
      </c>
      <c r="BO376" t="n">
        <v>12101.92849845866</v>
      </c>
      <c r="BP376" t="n">
        <v>0.2303202289242971</v>
      </c>
      <c r="BQ376" t="n">
        <v>2.691081422244528</v>
      </c>
      <c r="BR376" t="n">
        <v>266.1176890783771</v>
      </c>
      <c r="BS376" t="n">
        <v>5006.768275754546</v>
      </c>
      <c r="BT376" t="n">
        <v>4101.305984757011</v>
      </c>
      <c r="BU376" t="n">
        <v>4850.771341692104</v>
      </c>
      <c r="BV376" t="n">
        <v>21732.61</v>
      </c>
      <c r="BW376" t="n">
        <v>1537.82</v>
      </c>
      <c r="BX376" t="n">
        <v>18.59520351</v>
      </c>
      <c r="BY376" t="inlineStr">
        <is>
          <t>2023-03-09 06:13:00</t>
        </is>
      </c>
      <c r="BZ376" t="inlineStr">
        <is>
          <t>2023-03-09 06:13:00</t>
        </is>
      </c>
      <c r="CA376" t="inlineStr">
        <is>
          <t>2023-03-09 06:13:00</t>
        </is>
      </c>
    </row>
    <row r="377">
      <c r="A377" t="n">
        <v>374</v>
      </c>
      <c r="B377" t="n">
        <v>200</v>
      </c>
      <c r="C377" t="n">
        <v>74</v>
      </c>
      <c r="D377" t="n">
        <v>766.2954926432453</v>
      </c>
      <c r="E377" t="n">
        <v>8.509069742514974</v>
      </c>
      <c r="F377" t="n">
        <v>157.6240529817444</v>
      </c>
      <c r="G377" t="n">
        <v>4721.532942515951</v>
      </c>
      <c r="H377" t="n">
        <v>64407.14532334474</v>
      </c>
      <c r="I377" t="n">
        <v>153933.4047080155</v>
      </c>
      <c r="J377" t="n">
        <v>294.3611346789248</v>
      </c>
      <c r="K377" t="n">
        <v>288.1776628443412</v>
      </c>
      <c r="L377" t="n">
        <v>-75.86360880082161</v>
      </c>
      <c r="M377" t="n">
        <v>1.684684480733364</v>
      </c>
      <c r="N377" t="n">
        <v>2.046317626648293</v>
      </c>
      <c r="O377" t="n">
        <v>2253.817218512243</v>
      </c>
      <c r="P377" t="n">
        <v>0.05999767835238604</v>
      </c>
      <c r="Q377" t="n">
        <v>15.04513262016255</v>
      </c>
      <c r="R377" t="n">
        <v>658.6925373799696</v>
      </c>
      <c r="S377" t="n">
        <v>38.32191364775957</v>
      </c>
      <c r="T377" t="n">
        <v>568.4385304796573</v>
      </c>
      <c r="U377" t="n">
        <v>35018.14152904882</v>
      </c>
      <c r="V377" t="n">
        <v>274.6666666666667</v>
      </c>
      <c r="W377" t="n">
        <v>431</v>
      </c>
      <c r="X377" t="n">
        <v>141</v>
      </c>
      <c r="Y377" t="n">
        <v>0</v>
      </c>
      <c r="Z377" t="n">
        <v>0.2885677464356657</v>
      </c>
      <c r="AA377" t="n">
        <v>4.009503541674261</v>
      </c>
      <c r="AB377" t="n">
        <v>441.4240084696298</v>
      </c>
      <c r="AC377" t="n">
        <v>49.31649070264311</v>
      </c>
      <c r="AD377" t="n">
        <v>3981.582272283173</v>
      </c>
      <c r="AE377" t="n">
        <v>1.194464757189604</v>
      </c>
      <c r="AF377" t="n">
        <v>18.10328742582455</v>
      </c>
      <c r="AG377" t="n">
        <v>526.1572668453146</v>
      </c>
      <c r="AH377" t="n">
        <v>28339.01617864256</v>
      </c>
      <c r="AI377" t="n">
        <v>20943.09542235255</v>
      </c>
      <c r="AJ377" t="n">
        <v>3.105388897572755</v>
      </c>
      <c r="AK377" t="n">
        <v>-14.07642611445732</v>
      </c>
      <c r="AL377" t="n">
        <v>-95.64731521516704</v>
      </c>
      <c r="AM377" t="n">
        <v>1.624686802380978</v>
      </c>
      <c r="AN377" t="n">
        <v>-12.99881499351425</v>
      </c>
      <c r="AO377" t="n">
        <v>1595.124681132273</v>
      </c>
      <c r="AP377" t="n">
        <v>733232.5391918748</v>
      </c>
      <c r="AQ377" t="n">
        <v>0.2521692637286808</v>
      </c>
      <c r="AR377" t="n">
        <v>0.3305856683963873</v>
      </c>
      <c r="AS377" t="n">
        <v>0.1195646485653898</v>
      </c>
      <c r="AT377" t="n">
        <v>0.08783349858637107</v>
      </c>
      <c r="AU377" t="n">
        <v>0.2098469207231711</v>
      </c>
      <c r="AV377" t="n">
        <v>6.189298116606512</v>
      </c>
      <c r="AW377" t="n">
        <v>125.4062555459201</v>
      </c>
      <c r="AX377" t="n">
        <v>7673.100918781613</v>
      </c>
      <c r="AY377" t="n">
        <v>596.0400286851836</v>
      </c>
      <c r="AZ377" t="n">
        <v>167164.2125334324</v>
      </c>
      <c r="BA377" t="n">
        <v>9312.114091345222</v>
      </c>
      <c r="BB377" t="n">
        <v>27383.65083427539</v>
      </c>
      <c r="BC377" t="n">
        <v>36695.76492562061</v>
      </c>
      <c r="BD377" t="n">
        <v>1.684684480733364</v>
      </c>
      <c r="BE377" t="n">
        <v>0.05999767835238604</v>
      </c>
      <c r="BF377" t="n">
        <v>2.046317626648293</v>
      </c>
      <c r="BG377" t="n">
        <v>15.04513262016255</v>
      </c>
      <c r="BH377" t="n">
        <v>2253.817218512243</v>
      </c>
      <c r="BI377" t="n">
        <v>658.6925373799696</v>
      </c>
      <c r="BJ377" t="n">
        <v>36618.53536337715</v>
      </c>
      <c r="BK377" t="n">
        <v>1241.511431953381</v>
      </c>
      <c r="BL377" t="n">
        <v>2827.029506618812</v>
      </c>
      <c r="BM377" t="n">
        <v>23190.93923685699</v>
      </c>
      <c r="BN377" t="n">
        <v>41667.15616797197</v>
      </c>
      <c r="BO377" t="n">
        <v>12101.92849845866</v>
      </c>
      <c r="BP377" t="n">
        <v>0.1725131330652925</v>
      </c>
      <c r="BQ377" t="n">
        <v>2.691081422244528</v>
      </c>
      <c r="BR377" t="n">
        <v>266.1176890783771</v>
      </c>
      <c r="BS377" t="n">
        <v>3750.481345708315</v>
      </c>
      <c r="BT377" t="n">
        <v>4101.305984757011</v>
      </c>
      <c r="BU377" t="n">
        <v>4850.771341692104</v>
      </c>
      <c r="BV377" t="n">
        <v>21732.4</v>
      </c>
      <c r="BW377" t="n">
        <v>1537.69999999</v>
      </c>
      <c r="BX377" t="n">
        <v>18.593275</v>
      </c>
      <c r="BY377" t="inlineStr">
        <is>
          <t>2023-03-09 06:14:00</t>
        </is>
      </c>
      <c r="BZ377" t="inlineStr">
        <is>
          <t>2023-03-09 06:14:00</t>
        </is>
      </c>
      <c r="CA377" t="inlineStr">
        <is>
          <t>2023-03-09 06:14:00</t>
        </is>
      </c>
    </row>
    <row r="378">
      <c r="A378" t="n">
        <v>375</v>
      </c>
      <c r="B378" t="n">
        <v>200</v>
      </c>
      <c r="C378" t="n">
        <v>74</v>
      </c>
      <c r="D378" t="n">
        <v>766.5768986401404</v>
      </c>
      <c r="E378" t="n">
        <v>8.513188416615804</v>
      </c>
      <c r="F378" t="n">
        <v>157.6245551329721</v>
      </c>
      <c r="G378" t="n">
        <v>4728.547758530138</v>
      </c>
      <c r="H378" t="n">
        <v>64407.14532334474</v>
      </c>
      <c r="I378" t="n">
        <v>153984.4762381794</v>
      </c>
      <c r="J378" t="n">
        <v>291.6092626862692</v>
      </c>
      <c r="K378" t="n">
        <v>288.1776628443412</v>
      </c>
      <c r="L378" t="n">
        <v>-75.86360880082161</v>
      </c>
      <c r="M378" t="n">
        <v>1.365588075243952</v>
      </c>
      <c r="N378" t="n">
        <v>1.722550934724332</v>
      </c>
      <c r="O378" t="n">
        <v>2253.817218512243</v>
      </c>
      <c r="P378" t="n">
        <v>0.05999767835238604</v>
      </c>
      <c r="Q378" t="n">
        <v>15.04513262016255</v>
      </c>
      <c r="R378" t="n">
        <v>658.6925373799696</v>
      </c>
      <c r="S378" t="n">
        <v>38.64101005324898</v>
      </c>
      <c r="T378" t="n">
        <v>568.7622971715813</v>
      </c>
      <c r="U378" t="n">
        <v>35018.14152904882</v>
      </c>
      <c r="V378" t="n">
        <v>275.6666666666667</v>
      </c>
      <c r="W378" t="n">
        <v>431</v>
      </c>
      <c r="X378" t="n">
        <v>141</v>
      </c>
      <c r="Y378" t="n">
        <v>0</v>
      </c>
      <c r="Z378" t="n">
        <v>0.2919872502909561</v>
      </c>
      <c r="AA378" t="n">
        <v>4.012776661797445</v>
      </c>
      <c r="AB378" t="n">
        <v>441.6340527318343</v>
      </c>
      <c r="AC378" t="n">
        <v>49.31649070264311</v>
      </c>
      <c r="AD378" t="n">
        <v>3983.11014880457</v>
      </c>
      <c r="AE378" t="n">
        <v>1.195822411262625</v>
      </c>
      <c r="AF378" t="n">
        <v>18.10457250406828</v>
      </c>
      <c r="AG378" t="n">
        <v>526.3673111075192</v>
      </c>
      <c r="AH378" t="n">
        <v>28339.01617864256</v>
      </c>
      <c r="AI378" t="n">
        <v>20944.62329887395</v>
      </c>
      <c r="AJ378" t="n">
        <v>-5.554347252677503</v>
      </c>
      <c r="AK378" t="n">
        <v>-9.137634613788661</v>
      </c>
      <c r="AL378" t="n">
        <v>-105.8596171316295</v>
      </c>
      <c r="AM378" t="n">
        <v>1.305590396891567</v>
      </c>
      <c r="AN378" t="n">
        <v>-13.32258168543822</v>
      </c>
      <c r="AO378" t="n">
        <v>1595.124681132273</v>
      </c>
      <c r="AP378" t="n">
        <v>733410.3398222934</v>
      </c>
      <c r="AQ378" t="n">
        <v>0.2521438822738724</v>
      </c>
      <c r="AR378" t="n">
        <v>0.3304814414358828</v>
      </c>
      <c r="AS378" t="n">
        <v>0.1196993765359643</v>
      </c>
      <c r="AT378" t="n">
        <v>0.08781123911015065</v>
      </c>
      <c r="AU378" t="n">
        <v>0.2098640606441298</v>
      </c>
      <c r="AV378" t="n">
        <v>6.193293621471192</v>
      </c>
      <c r="AW378" t="n">
        <v>125.3702766126721</v>
      </c>
      <c r="AX378" t="n">
        <v>7684.168615247997</v>
      </c>
      <c r="AY378" t="n">
        <v>596.0386825173846</v>
      </c>
      <c r="AZ378" t="n">
        <v>167200.4851177353</v>
      </c>
      <c r="BA378" t="n">
        <v>9312.114091345222</v>
      </c>
      <c r="BB378" t="n">
        <v>27383.65083427539</v>
      </c>
      <c r="BC378" t="n">
        <v>36695.76492562061</v>
      </c>
      <c r="BD378" t="n">
        <v>1.365588075243952</v>
      </c>
      <c r="BE378" t="n">
        <v>0.05999767835238604</v>
      </c>
      <c r="BF378" t="n">
        <v>1.722550934724332</v>
      </c>
      <c r="BG378" t="n">
        <v>15.04513262016255</v>
      </c>
      <c r="BH378" t="n">
        <v>2253.817218512243</v>
      </c>
      <c r="BI378" t="n">
        <v>658.6925373799696</v>
      </c>
      <c r="BJ378" t="n">
        <v>29683.80464071907</v>
      </c>
      <c r="BK378" t="n">
        <v>1241.511431953381</v>
      </c>
      <c r="BL378" t="n">
        <v>2328.966253764507</v>
      </c>
      <c r="BM378" t="n">
        <v>23190.93923685699</v>
      </c>
      <c r="BN378" t="n">
        <v>41667.15616797197</v>
      </c>
      <c r="BO378" t="n">
        <v>12101.92849845866</v>
      </c>
      <c r="BP378" t="n">
        <v>0.1436095851357902</v>
      </c>
      <c r="BQ378" t="n">
        <v>2.450401159233297</v>
      </c>
      <c r="BR378" t="n">
        <v>266.1176890783771</v>
      </c>
      <c r="BS378" t="n">
        <v>3122.3378806852</v>
      </c>
      <c r="BT378" t="n">
        <v>3731.057908956313</v>
      </c>
      <c r="BU378" t="n">
        <v>4850.771341692104</v>
      </c>
      <c r="BV378" t="n">
        <v>21739.47</v>
      </c>
      <c r="BW378" t="n">
        <v>1538.34</v>
      </c>
      <c r="BX378" t="n">
        <v>18.60384255</v>
      </c>
      <c r="BY378" t="inlineStr">
        <is>
          <t>2023-03-09 06:15:00</t>
        </is>
      </c>
      <c r="BZ378" t="inlineStr">
        <is>
          <t>2023-03-09 06:15:00</t>
        </is>
      </c>
      <c r="CA378" t="inlineStr">
        <is>
          <t>2023-03-09 06:15:00</t>
        </is>
      </c>
    </row>
    <row r="379">
      <c r="A379" t="n">
        <v>376</v>
      </c>
      <c r="B379" t="n">
        <v>200</v>
      </c>
      <c r="C379" t="n">
        <v>74</v>
      </c>
      <c r="D379" t="n">
        <v>766.7265904424107</v>
      </c>
      <c r="E379" t="n">
        <v>8.515063604473106</v>
      </c>
      <c r="F379" t="n">
        <v>157.6268838898636</v>
      </c>
      <c r="G379" t="n">
        <v>4733.229710490644</v>
      </c>
      <c r="H379" t="n">
        <v>64407.14532334474</v>
      </c>
      <c r="I379" t="n">
        <v>154023.9536730753</v>
      </c>
      <c r="J379" t="n">
        <v>291.5655541828594</v>
      </c>
      <c r="K379" t="n">
        <v>288.1776628443412</v>
      </c>
      <c r="L379" t="n">
        <v>-75.86360880082161</v>
      </c>
      <c r="M379" t="n">
        <v>1.365588075243952</v>
      </c>
      <c r="N379" t="n">
        <v>1.560667588762352</v>
      </c>
      <c r="O379" t="n">
        <v>2253.817218512243</v>
      </c>
      <c r="P379" t="n">
        <v>0.05999767835238604</v>
      </c>
      <c r="Q379" t="n">
        <v>15.04513262016255</v>
      </c>
      <c r="R379" t="n">
        <v>658.6925373799696</v>
      </c>
      <c r="S379" t="n">
        <v>38.67794867039749</v>
      </c>
      <c r="T379" t="n">
        <v>568.9241805175433</v>
      </c>
      <c r="U379" t="n">
        <v>35018.14152904882</v>
      </c>
      <c r="V379" t="n">
        <v>276</v>
      </c>
      <c r="W379" t="n">
        <v>431</v>
      </c>
      <c r="X379" t="n">
        <v>141.6666666666667</v>
      </c>
      <c r="Y379" t="n">
        <v>0</v>
      </c>
      <c r="Z379" t="n">
        <v>0.2932617813463211</v>
      </c>
      <c r="AA379" t="n">
        <v>4.014443017297865</v>
      </c>
      <c r="AB379" t="n">
        <v>441.7744694298325</v>
      </c>
      <c r="AC379" t="n">
        <v>49.31649070264311</v>
      </c>
      <c r="AD379" t="n">
        <v>3984.288743647688</v>
      </c>
      <c r="AE379" t="n">
        <v>1.196324068894935</v>
      </c>
      <c r="AF379" t="n">
        <v>18.10524483862897</v>
      </c>
      <c r="AG379" t="n">
        <v>526.5077278055173</v>
      </c>
      <c r="AH379" t="n">
        <v>28339.01617864256</v>
      </c>
      <c r="AI379" t="n">
        <v>20945.80189371706</v>
      </c>
      <c r="AJ379" t="n">
        <v>-8.335254798056289</v>
      </c>
      <c r="AK379" t="n">
        <v>-6.677951932442568</v>
      </c>
      <c r="AL379" t="n">
        <v>-100.0546659774651</v>
      </c>
      <c r="AM379" t="n">
        <v>1.305590396891567</v>
      </c>
      <c r="AN379" t="n">
        <v>-13.4844650314002</v>
      </c>
      <c r="AO379" t="n">
        <v>1595.124681132273</v>
      </c>
      <c r="AP379" t="n">
        <v>733884.580819877</v>
      </c>
      <c r="AQ379" t="n">
        <v>0.2521816223207863</v>
      </c>
      <c r="AR379" t="n">
        <v>0.330406409532452</v>
      </c>
      <c r="AS379" t="n">
        <v>0.1198678379256493</v>
      </c>
      <c r="AT379" t="n">
        <v>0.08775449491532356</v>
      </c>
      <c r="AU379" t="n">
        <v>0.2097896353057888</v>
      </c>
      <c r="AV379" t="n">
        <v>6.192791509628758</v>
      </c>
      <c r="AW379" t="n">
        <v>125.3423696671474</v>
      </c>
      <c r="AX379" t="n">
        <v>7691.346577514266</v>
      </c>
      <c r="AY379" t="n">
        <v>596.0029472095121</v>
      </c>
      <c r="AZ379" t="n">
        <v>167234.2312342981</v>
      </c>
      <c r="BA379" t="n">
        <v>9312.114091345222</v>
      </c>
      <c r="BB379" t="n">
        <v>27383.65083427539</v>
      </c>
      <c r="BC379" t="n">
        <v>36695.76492562061</v>
      </c>
      <c r="BD379" t="n">
        <v>1.365588075243952</v>
      </c>
      <c r="BE379" t="n">
        <v>0.05999767835238604</v>
      </c>
      <c r="BF379" t="n">
        <v>1.560667588762352</v>
      </c>
      <c r="BG379" t="n">
        <v>15.04513262016255</v>
      </c>
      <c r="BH379" t="n">
        <v>2253.817218512243</v>
      </c>
      <c r="BI379" t="n">
        <v>658.6925373799696</v>
      </c>
      <c r="BJ379" t="n">
        <v>29683.80464071907</v>
      </c>
      <c r="BK379" t="n">
        <v>1241.511431953381</v>
      </c>
      <c r="BL379" t="n">
        <v>2079.934627337354</v>
      </c>
      <c r="BM379" t="n">
        <v>23190.93923685699</v>
      </c>
      <c r="BN379" t="n">
        <v>41667.15616797197</v>
      </c>
      <c r="BO379" t="n">
        <v>12101.92849845866</v>
      </c>
      <c r="BP379" t="n">
        <v>0.1436095851357902</v>
      </c>
      <c r="BQ379" t="n">
        <v>2.330061027727682</v>
      </c>
      <c r="BR379" t="n">
        <v>266.1176890783771</v>
      </c>
      <c r="BS379" t="n">
        <v>3122.3378806852</v>
      </c>
      <c r="BT379" t="n">
        <v>3545.933871055964</v>
      </c>
      <c r="BU379" t="n">
        <v>4850.771341692104</v>
      </c>
      <c r="BV379" t="n">
        <v>21739.13</v>
      </c>
      <c r="BW379" t="n">
        <v>1538.30999999</v>
      </c>
      <c r="BX379" t="n">
        <v>18.5931</v>
      </c>
      <c r="BY379" t="inlineStr">
        <is>
          <t>2023-03-09 06:16:00</t>
        </is>
      </c>
      <c r="BZ379" t="inlineStr">
        <is>
          <t>2023-03-09 06:16:00</t>
        </is>
      </c>
      <c r="CA379" t="inlineStr">
        <is>
          <t>2023-03-09 06:16:00</t>
        </is>
      </c>
    </row>
    <row r="380">
      <c r="A380" t="n">
        <v>377</v>
      </c>
      <c r="B380" t="n">
        <v>200</v>
      </c>
      <c r="C380" t="n">
        <v>74</v>
      </c>
      <c r="D380" t="n">
        <v>766.8464970198742</v>
      </c>
      <c r="E380" t="n">
        <v>8.516289837758661</v>
      </c>
      <c r="F380" t="n">
        <v>157.6272001912954</v>
      </c>
      <c r="G380" t="n">
        <v>4736.901375674391</v>
      </c>
      <c r="H380" t="n">
        <v>64407.14532334474</v>
      </c>
      <c r="I380" t="n">
        <v>154057.1389316482</v>
      </c>
      <c r="J380" t="n">
        <v>291.5655541828594</v>
      </c>
      <c r="K380" t="n">
        <v>288.1776628443412</v>
      </c>
      <c r="L380" t="n">
        <v>-75.86360880082161</v>
      </c>
      <c r="M380" t="n">
        <v>1.365588075243952</v>
      </c>
      <c r="N380" t="n">
        <v>1.560667588762352</v>
      </c>
      <c r="O380" t="n">
        <v>2253.817218512243</v>
      </c>
      <c r="P380" t="n">
        <v>0.05999767835238604</v>
      </c>
      <c r="Q380" t="n">
        <v>15.04513262016255</v>
      </c>
      <c r="R380" t="n">
        <v>658.6925373799696</v>
      </c>
      <c r="S380" t="n">
        <v>38.69641797897174</v>
      </c>
      <c r="T380" t="n">
        <v>568.9241805175433</v>
      </c>
      <c r="U380" t="n">
        <v>35018.14152904882</v>
      </c>
      <c r="V380" t="n">
        <v>276</v>
      </c>
      <c r="W380" t="n">
        <v>431</v>
      </c>
      <c r="X380" t="n">
        <v>142</v>
      </c>
      <c r="Y380" t="n">
        <v>0</v>
      </c>
      <c r="Z380" t="n">
        <v>0.2939013490827596</v>
      </c>
      <c r="AA380" t="n">
        <v>4.014447551874298</v>
      </c>
      <c r="AB380" t="n">
        <v>441.8846023176763</v>
      </c>
      <c r="AC380" t="n">
        <v>49.31649070264311</v>
      </c>
      <c r="AD380" t="n">
        <v>3985.279814221734</v>
      </c>
      <c r="AE380" t="n">
        <v>1.196577199919846</v>
      </c>
      <c r="AF380" t="n">
        <v>18.1052493732054</v>
      </c>
      <c r="AG380" t="n">
        <v>526.6178606933611</v>
      </c>
      <c r="AH380" t="n">
        <v>28339.01617864256</v>
      </c>
      <c r="AI380" t="n">
        <v>20946.79296429111</v>
      </c>
      <c r="AJ380" t="n">
        <v>-6.024387038875716</v>
      </c>
      <c r="AK380" t="n">
        <v>-8.003924282248484</v>
      </c>
      <c r="AL380" t="n">
        <v>-94.71938333441319</v>
      </c>
      <c r="AM380" t="n">
        <v>1.305590396891567</v>
      </c>
      <c r="AN380" t="n">
        <v>-13.4844650314002</v>
      </c>
      <c r="AO380" t="n">
        <v>1595.124681132273</v>
      </c>
      <c r="AP380" t="n">
        <v>734013.1351094046</v>
      </c>
      <c r="AQ380" t="n">
        <v>0.2522078515357517</v>
      </c>
      <c r="AR380" t="n">
        <v>0.3303469654107734</v>
      </c>
      <c r="AS380" t="n">
        <v>0.1198962377110682</v>
      </c>
      <c r="AT380" t="n">
        <v>0.08774219769316612</v>
      </c>
      <c r="AU380" t="n">
        <v>0.2098067476492406</v>
      </c>
      <c r="AV380" t="n">
        <v>6.193306229793688</v>
      </c>
      <c r="AW380" t="n">
        <v>125.334888208689</v>
      </c>
      <c r="AX380" t="n">
        <v>7698.774254076801</v>
      </c>
      <c r="AY380" t="n">
        <v>596.0894248624027</v>
      </c>
      <c r="AZ380" t="n">
        <v>167278.3658190568</v>
      </c>
      <c r="BA380" t="n">
        <v>9312.114091345222</v>
      </c>
      <c r="BB380" t="n">
        <v>27383.65083427539</v>
      </c>
      <c r="BC380" t="n">
        <v>36695.76492562061</v>
      </c>
      <c r="BD380" t="n">
        <v>1.365588075243952</v>
      </c>
      <c r="BE380" t="n">
        <v>0.05999767835238604</v>
      </c>
      <c r="BF380" t="n">
        <v>1.560667588762352</v>
      </c>
      <c r="BG380" t="n">
        <v>15.04513262016255</v>
      </c>
      <c r="BH380" t="n">
        <v>2253.817218512243</v>
      </c>
      <c r="BI380" t="n">
        <v>658.6925373799696</v>
      </c>
      <c r="BJ380" t="n">
        <v>29683.80464071907</v>
      </c>
      <c r="BK380" t="n">
        <v>1241.511431953381</v>
      </c>
      <c r="BL380" t="n">
        <v>2079.934627337354</v>
      </c>
      <c r="BM380" t="n">
        <v>23190.93923685699</v>
      </c>
      <c r="BN380" t="n">
        <v>41667.15616797197</v>
      </c>
      <c r="BO380" t="n">
        <v>12101.92849845866</v>
      </c>
      <c r="BP380" t="n">
        <v>0.1436095851357902</v>
      </c>
      <c r="BQ380" t="n">
        <v>2.330061027727682</v>
      </c>
      <c r="BR380" t="n">
        <v>266.1176890783771</v>
      </c>
      <c r="BS380" t="n">
        <v>3122.3378806852</v>
      </c>
      <c r="BT380" t="n">
        <v>3545.933871055964</v>
      </c>
      <c r="BU380" t="n">
        <v>4850.771341692104</v>
      </c>
      <c r="BV380" t="n">
        <v>21736.6450313</v>
      </c>
      <c r="BW380" t="n">
        <v>1538.1775</v>
      </c>
      <c r="BX380" t="n">
        <v>18.59345416</v>
      </c>
      <c r="BY380" t="inlineStr">
        <is>
          <t>2023-03-09 06:17:00</t>
        </is>
      </c>
      <c r="BZ380" t="inlineStr">
        <is>
          <t>2023-03-09 06:17:00</t>
        </is>
      </c>
      <c r="CA380" t="inlineStr">
        <is>
          <t>2023-03-09 06:17:00</t>
        </is>
      </c>
    </row>
    <row r="381">
      <c r="A381" t="n">
        <v>378</v>
      </c>
      <c r="B381" t="n">
        <v>200</v>
      </c>
      <c r="C381" t="n">
        <v>74</v>
      </c>
      <c r="D381" t="n">
        <v>766.8503492461286</v>
      </c>
      <c r="E381" t="n">
        <v>8.516447068713758</v>
      </c>
      <c r="F381" t="n">
        <v>158.6806549975706</v>
      </c>
      <c r="G381" t="n">
        <v>4736.901375674391</v>
      </c>
      <c r="H381" t="n">
        <v>64407.14532334474</v>
      </c>
      <c r="I381" t="n">
        <v>152438.1358421861</v>
      </c>
      <c r="J381" t="n">
        <v>290.852259514663</v>
      </c>
      <c r="K381" t="n">
        <v>288.1776628443412</v>
      </c>
      <c r="L381" t="n">
        <v>-75.86360880082161</v>
      </c>
      <c r="M381" t="n">
        <v>1.365588075243952</v>
      </c>
      <c r="N381" t="n">
        <v>1.560667588762352</v>
      </c>
      <c r="O381" t="n">
        <v>2253.817218512243</v>
      </c>
      <c r="P381" t="n">
        <v>0.3467361740889731</v>
      </c>
      <c r="Q381" t="n">
        <v>15.04513262016255</v>
      </c>
      <c r="R381" t="n">
        <v>586.6940607151643</v>
      </c>
      <c r="S381" t="n">
        <v>38.98315647470833</v>
      </c>
      <c r="T381" t="n">
        <v>569.9770423404165</v>
      </c>
      <c r="U381" t="n">
        <v>35090.14000571363</v>
      </c>
      <c r="V381" t="n">
        <v>276</v>
      </c>
      <c r="W381" t="n">
        <v>432.3333333333333</v>
      </c>
      <c r="X381" t="n">
        <v>142.6666666666667</v>
      </c>
      <c r="Y381" t="n">
        <v>0</v>
      </c>
      <c r="Z381" t="n">
        <v>0.2939026023840932</v>
      </c>
      <c r="AA381" t="n">
        <v>4.014867540479912</v>
      </c>
      <c r="AB381" t="n">
        <v>441.8846023176763</v>
      </c>
      <c r="AC381" t="n">
        <v>49.3165195488414</v>
      </c>
      <c r="AD381" t="n">
        <v>3986.001882029966</v>
      </c>
      <c r="AE381" t="n">
        <v>1.19657845322118</v>
      </c>
      <c r="AF381" t="n">
        <v>18.10541523880437</v>
      </c>
      <c r="AG381" t="n">
        <v>526.6178606933611</v>
      </c>
      <c r="AH381" t="n">
        <v>28339.01618992958</v>
      </c>
      <c r="AI381" t="n">
        <v>20947.07549677227</v>
      </c>
      <c r="AJ381" t="n">
        <v>-7.253804374288305</v>
      </c>
      <c r="AK381" t="n">
        <v>-8.708352690541886</v>
      </c>
      <c r="AL381" t="n">
        <v>-86.53188228189231</v>
      </c>
      <c r="AM381" t="n">
        <v>1.01885190115498</v>
      </c>
      <c r="AN381" t="n">
        <v>-13.4844650314002</v>
      </c>
      <c r="AO381" t="n">
        <v>1667.123157797078</v>
      </c>
      <c r="AP381" t="n">
        <v>734082.9873250308</v>
      </c>
      <c r="AQ381" t="n">
        <v>0.2521725368702267</v>
      </c>
      <c r="AR381" t="n">
        <v>0.3302877425422373</v>
      </c>
      <c r="AS381" t="n">
        <v>0.1199801113903836</v>
      </c>
      <c r="AT381" t="n">
        <v>0.08772770596492756</v>
      </c>
      <c r="AU381" t="n">
        <v>0.2098319032322249</v>
      </c>
      <c r="AV381" t="n">
        <v>6.193284525013592</v>
      </c>
      <c r="AW381" t="n">
        <v>125.3279287645464</v>
      </c>
      <c r="AX381" t="n">
        <v>7697.669864052931</v>
      </c>
      <c r="AY381" t="n">
        <v>596.0775248540376</v>
      </c>
      <c r="AZ381" t="n">
        <v>167263.9591079652</v>
      </c>
      <c r="BA381" t="n">
        <v>15545.60827171161</v>
      </c>
      <c r="BB381" t="n">
        <v>26046.27913022663</v>
      </c>
      <c r="BC381" t="n">
        <v>41591.88740193824</v>
      </c>
      <c r="BD381" t="n">
        <v>1.365588075243952</v>
      </c>
      <c r="BE381" t="n">
        <v>0.3467361740889731</v>
      </c>
      <c r="BF381" t="n">
        <v>1.560667588762352</v>
      </c>
      <c r="BG381" t="n">
        <v>15.04513262016255</v>
      </c>
      <c r="BH381" t="n">
        <v>2253.817218512243</v>
      </c>
      <c r="BI381" t="n">
        <v>586.6940607151643</v>
      </c>
      <c r="BJ381" t="n">
        <v>29683.80464071907</v>
      </c>
      <c r="BK381" t="n">
        <v>7475.005612319767</v>
      </c>
      <c r="BL381" t="n">
        <v>2079.934627337354</v>
      </c>
      <c r="BM381" t="n">
        <v>23190.93923685699</v>
      </c>
      <c r="BN381" t="n">
        <v>41667.15616797197</v>
      </c>
      <c r="BO381" t="n">
        <v>10763.84349974171</v>
      </c>
      <c r="BP381" t="n">
        <v>0.1436095851357902</v>
      </c>
      <c r="BQ381" t="n">
        <v>2.330061027727682</v>
      </c>
      <c r="BR381" t="n">
        <v>266.1176890783771</v>
      </c>
      <c r="BS381" t="n">
        <v>3122.3378806852</v>
      </c>
      <c r="BT381" t="n">
        <v>3545.933871055964</v>
      </c>
      <c r="BU381" t="n">
        <v>4850.771341692104</v>
      </c>
      <c r="BV381" t="n">
        <v>21739.3</v>
      </c>
      <c r="BW381" t="n">
        <v>1538.16539</v>
      </c>
      <c r="BX381" t="n">
        <v>18.58490708</v>
      </c>
      <c r="BY381" t="inlineStr">
        <is>
          <t>2023-03-09 06:18:00</t>
        </is>
      </c>
      <c r="BZ381" t="inlineStr">
        <is>
          <t>2023-03-09 06:18:00</t>
        </is>
      </c>
      <c r="CA381" t="inlineStr">
        <is>
          <t>2023-03-09 06:18:00</t>
        </is>
      </c>
    </row>
    <row r="382">
      <c r="A382" t="n">
        <v>379</v>
      </c>
      <c r="B382" t="n">
        <v>200</v>
      </c>
      <c r="C382" t="n">
        <v>74</v>
      </c>
      <c r="D382" t="n">
        <v>769.8702294406653</v>
      </c>
      <c r="E382" t="n">
        <v>8.516548688363232</v>
      </c>
      <c r="F382" t="n">
        <v>159.2074311599052</v>
      </c>
      <c r="G382" t="n">
        <v>4755.200553241494</v>
      </c>
      <c r="H382" t="n">
        <v>64407.14532334474</v>
      </c>
      <c r="I382" t="n">
        <v>154177.3037852981</v>
      </c>
      <c r="J382" t="n">
        <v>290.4956121805648</v>
      </c>
      <c r="K382" t="n">
        <v>288.1776628443412</v>
      </c>
      <c r="L382" t="n">
        <v>-75.86360880082161</v>
      </c>
      <c r="M382" t="n">
        <v>1.365588075243952</v>
      </c>
      <c r="N382" t="n">
        <v>1.560667588762352</v>
      </c>
      <c r="O382" t="n">
        <v>2253.817218512243</v>
      </c>
      <c r="P382" t="n">
        <v>0.4901054219572665</v>
      </c>
      <c r="Q382" t="n">
        <v>15.04513262016255</v>
      </c>
      <c r="R382" t="n">
        <v>550.6948223827617</v>
      </c>
      <c r="S382" t="n">
        <v>39.12652572257662</v>
      </c>
      <c r="T382" t="n">
        <v>570.5034732518532</v>
      </c>
      <c r="U382" t="n">
        <v>35126.13924404603</v>
      </c>
      <c r="V382" t="n">
        <v>276</v>
      </c>
      <c r="W382" t="n">
        <v>433</v>
      </c>
      <c r="X382" t="n">
        <v>143</v>
      </c>
      <c r="Y382" t="n">
        <v>0</v>
      </c>
      <c r="Z382" t="n">
        <v>0.2939034075165404</v>
      </c>
      <c r="AA382" t="n">
        <v>4.015078268571069</v>
      </c>
      <c r="AB382" t="n">
        <v>442.4333743052989</v>
      </c>
      <c r="AC382" t="n">
        <v>49.31653397194054</v>
      </c>
      <c r="AD382" t="n">
        <v>4059.869168117114</v>
      </c>
      <c r="AE382" t="n">
        <v>1.196579258353627</v>
      </c>
      <c r="AF382" t="n">
        <v>18.1054989053922</v>
      </c>
      <c r="AG382" t="n">
        <v>527.1666326809836</v>
      </c>
      <c r="AH382" t="n">
        <v>28339.01619557309</v>
      </c>
      <c r="AI382" t="n">
        <v>21020.72301519589</v>
      </c>
      <c r="AJ382" t="n">
        <v>-9.979270478773282</v>
      </c>
      <c r="AK382" t="n">
        <v>-6.069397935680372</v>
      </c>
      <c r="AL382" t="n">
        <v>-93.40629047066267</v>
      </c>
      <c r="AM382" t="n">
        <v>0.8754826532866863</v>
      </c>
      <c r="AN382" t="n">
        <v>-13.4844650314002</v>
      </c>
      <c r="AO382" t="n">
        <v>1703.122396129481</v>
      </c>
      <c r="AP382" t="n">
        <v>734071.18085232</v>
      </c>
      <c r="AQ382" t="n">
        <v>0.2522120505342869</v>
      </c>
      <c r="AR382" t="n">
        <v>0.3336013684323643</v>
      </c>
      <c r="AS382" t="n">
        <v>0.1199268874876911</v>
      </c>
      <c r="AT382" t="n">
        <v>0.08773218782573149</v>
      </c>
      <c r="AU382" t="n">
        <v>0.2065275057199262</v>
      </c>
      <c r="AV382" t="n">
        <v>6.180297227902602</v>
      </c>
      <c r="AW382" t="n">
        <v>125.0541575269038</v>
      </c>
      <c r="AX382" t="n">
        <v>7708.149481304229</v>
      </c>
      <c r="AY382" t="n">
        <v>595.6817767104985</v>
      </c>
      <c r="AZ382" t="n">
        <v>171089.8647600846</v>
      </c>
      <c r="BA382" t="n">
        <v>18662.3553618948</v>
      </c>
      <c r="BB382" t="n">
        <v>25377.59327820225</v>
      </c>
      <c r="BC382" t="n">
        <v>44039.94864009706</v>
      </c>
      <c r="BD382" t="n">
        <v>1.365588075243952</v>
      </c>
      <c r="BE382" t="n">
        <v>0.4901054219572665</v>
      </c>
      <c r="BF382" t="n">
        <v>1.560667588762352</v>
      </c>
      <c r="BG382" t="n">
        <v>15.04513262016255</v>
      </c>
      <c r="BH382" t="n">
        <v>2253.817218512243</v>
      </c>
      <c r="BI382" t="n">
        <v>550.6948223827617</v>
      </c>
      <c r="BJ382" t="n">
        <v>29683.80464071907</v>
      </c>
      <c r="BK382" t="n">
        <v>10591.75270250296</v>
      </c>
      <c r="BL382" t="n">
        <v>2079.934627337354</v>
      </c>
      <c r="BM382" t="n">
        <v>23190.93923685699</v>
      </c>
      <c r="BN382" t="n">
        <v>41667.15616797197</v>
      </c>
      <c r="BO382" t="n">
        <v>10094.80100038323</v>
      </c>
      <c r="BP382" t="n">
        <v>0.1436095851357902</v>
      </c>
      <c r="BQ382" t="n">
        <v>2.330061027727682</v>
      </c>
      <c r="BR382" t="n">
        <v>266.1176890783771</v>
      </c>
      <c r="BS382" t="n">
        <v>3122.3378806852</v>
      </c>
      <c r="BT382" t="n">
        <v>3545.933871055964</v>
      </c>
      <c r="BU382" t="n">
        <v>4850.771341692104</v>
      </c>
      <c r="BV382" t="n">
        <v>21741.99</v>
      </c>
      <c r="BW382" t="n">
        <v>1538.465</v>
      </c>
      <c r="BX382" t="n">
        <v>18.59465005</v>
      </c>
      <c r="BY382" t="inlineStr">
        <is>
          <t>2023-03-09 06:19:00</t>
        </is>
      </c>
      <c r="BZ382" t="inlineStr">
        <is>
          <t>2023-03-09 06:19:00</t>
        </is>
      </c>
      <c r="CA382" t="inlineStr">
        <is>
          <t>2023-03-09 06:19:00</t>
        </is>
      </c>
    </row>
    <row r="383">
      <c r="A383" t="n">
        <v>380</v>
      </c>
      <c r="B383" t="n">
        <v>200</v>
      </c>
      <c r="C383" t="n">
        <v>74</v>
      </c>
      <c r="D383" t="n">
        <v>770.2190709341741</v>
      </c>
      <c r="E383" t="n">
        <v>8.516593015136305</v>
      </c>
      <c r="F383" t="n">
        <v>159.2075166434382</v>
      </c>
      <c r="G383" t="n">
        <v>4755.4942457589</v>
      </c>
      <c r="H383" t="n">
        <v>64407.50532111478</v>
      </c>
      <c r="I383" t="n">
        <v>154474.5797896939</v>
      </c>
      <c r="J383" t="n">
        <v>321.4489834702608</v>
      </c>
      <c r="K383" t="n">
        <v>288.1776628443412</v>
      </c>
      <c r="L383" t="n">
        <v>-75.86360880082161</v>
      </c>
      <c r="M383" t="n">
        <v>1.365588075243952</v>
      </c>
      <c r="N383" t="n">
        <v>1.560667588762352</v>
      </c>
      <c r="O383" t="n">
        <v>1626.967226193155</v>
      </c>
      <c r="P383" t="n">
        <v>0.450106969722343</v>
      </c>
      <c r="Q383" t="n">
        <v>15.04513262016255</v>
      </c>
      <c r="R383" t="n">
        <v>550.6948223827617</v>
      </c>
      <c r="S383" t="n">
        <v>39.16652417481155</v>
      </c>
      <c r="T383" t="n">
        <v>570.5034732518532</v>
      </c>
      <c r="U383" t="n">
        <v>35752.98923636512</v>
      </c>
      <c r="V383" t="n">
        <v>276.6666666666667</v>
      </c>
      <c r="W383" t="n">
        <v>433.6666666666667</v>
      </c>
      <c r="X383" t="n">
        <v>143</v>
      </c>
      <c r="Y383" t="n">
        <v>0</v>
      </c>
      <c r="Z383" t="n">
        <v>0.2939037566622451</v>
      </c>
      <c r="AA383" t="n">
        <v>4.015079508697446</v>
      </c>
      <c r="AB383" t="n">
        <v>449.7905836242388</v>
      </c>
      <c r="AC383" t="n">
        <v>49.31693395646289</v>
      </c>
      <c r="AD383" t="n">
        <v>4068.679249326633</v>
      </c>
      <c r="AE383" t="n">
        <v>1.196579607499332</v>
      </c>
      <c r="AF383" t="n">
        <v>18.10550014551858</v>
      </c>
      <c r="AG383" t="n">
        <v>530.0774680683867</v>
      </c>
      <c r="AH383" t="n">
        <v>28339.01635192033</v>
      </c>
      <c r="AI383" t="n">
        <v>21029.5330964054</v>
      </c>
      <c r="AJ383" t="n">
        <v>-11.13010921235631</v>
      </c>
      <c r="AK383" t="n">
        <v>-3.284361476310877</v>
      </c>
      <c r="AL383" t="n">
        <v>-67.96864292967815</v>
      </c>
      <c r="AM383" t="n">
        <v>0.9154811055216099</v>
      </c>
      <c r="AN383" t="n">
        <v>-13.4844650314002</v>
      </c>
      <c r="AO383" t="n">
        <v>1076.272403810393</v>
      </c>
      <c r="AP383" t="n">
        <v>737081.5916493743</v>
      </c>
      <c r="AQ383" t="n">
        <v>0.2512160370231974</v>
      </c>
      <c r="AR383" t="n">
        <v>0.3323038634451989</v>
      </c>
      <c r="AS383" t="n">
        <v>0.1199613329200514</v>
      </c>
      <c r="AT383" t="n">
        <v>0.08737698190832759</v>
      </c>
      <c r="AU383" t="n">
        <v>0.2091417847032248</v>
      </c>
      <c r="AV383" t="n">
        <v>6.176080675720033</v>
      </c>
      <c r="AW383" t="n">
        <v>124.9708541658861</v>
      </c>
      <c r="AX383" t="n">
        <v>7705.074623855636</v>
      </c>
      <c r="AY383" t="n">
        <v>595.5195611923627</v>
      </c>
      <c r="AZ383" t="n">
        <v>171373.1604082491</v>
      </c>
      <c r="BA383" t="n">
        <v>17793.06899947321</v>
      </c>
      <c r="BB383" t="n">
        <v>25377.59327820225</v>
      </c>
      <c r="BC383" t="n">
        <v>43170.66227767547</v>
      </c>
      <c r="BD383" t="n">
        <v>1.365588075243952</v>
      </c>
      <c r="BE383" t="n">
        <v>0.450106969722343</v>
      </c>
      <c r="BF383" t="n">
        <v>1.560667588762352</v>
      </c>
      <c r="BG383" t="n">
        <v>15.04513262016255</v>
      </c>
      <c r="BH383" t="n">
        <v>1626.967226193155</v>
      </c>
      <c r="BI383" t="n">
        <v>550.6948223827617</v>
      </c>
      <c r="BJ383" t="n">
        <v>29683.80464071907</v>
      </c>
      <c r="BK383" t="n">
        <v>9722.106354011254</v>
      </c>
      <c r="BL383" t="n">
        <v>2079.934627337354</v>
      </c>
      <c r="BM383" t="n">
        <v>23190.93923685699</v>
      </c>
      <c r="BN383" t="n">
        <v>30010.90970305468</v>
      </c>
      <c r="BO383" t="n">
        <v>10094.80100038323</v>
      </c>
      <c r="BP383" t="n">
        <v>0.1436095851357902</v>
      </c>
      <c r="BQ383" t="n">
        <v>2.330061027727682</v>
      </c>
      <c r="BR383" t="n">
        <v>243.7570085919945</v>
      </c>
      <c r="BS383" t="n">
        <v>3122.3378806852</v>
      </c>
      <c r="BT383" t="n">
        <v>3545.933871055964</v>
      </c>
      <c r="BU383" t="n">
        <v>4434.975527595857</v>
      </c>
      <c r="BV383" t="n">
        <v>21742</v>
      </c>
      <c r="BW383" t="n">
        <v>1538.625</v>
      </c>
      <c r="BX383" t="n">
        <v>18.59495351</v>
      </c>
      <c r="BY383" t="inlineStr">
        <is>
          <t>2023-03-09 06:20:00</t>
        </is>
      </c>
      <c r="BZ383" t="inlineStr">
        <is>
          <t>2023-03-09 06:20:00</t>
        </is>
      </c>
      <c r="CA383" t="inlineStr">
        <is>
          <t>2023-03-09 06:20:00</t>
        </is>
      </c>
    </row>
    <row r="384">
      <c r="A384" t="n">
        <v>381</v>
      </c>
      <c r="B384" t="n">
        <v>200</v>
      </c>
      <c r="C384" t="n">
        <v>74</v>
      </c>
      <c r="D384" t="n">
        <v>770.54450798363</v>
      </c>
      <c r="E384" t="n">
        <v>8.516635218256591</v>
      </c>
      <c r="F384" t="n">
        <v>159.2075572995279</v>
      </c>
      <c r="G384" t="n">
        <v>4744.272794229987</v>
      </c>
      <c r="H384" t="n">
        <v>64680.02198625179</v>
      </c>
      <c r="I384" t="n">
        <v>154706.3052869437</v>
      </c>
      <c r="J384" t="n">
        <v>336.8840513127418</v>
      </c>
      <c r="K384" t="n">
        <v>288.1776628443412</v>
      </c>
      <c r="L384" t="n">
        <v>-75.86360880082161</v>
      </c>
      <c r="M384" t="n">
        <v>1.365588075243952</v>
      </c>
      <c r="N384" t="n">
        <v>0.5202225295874484</v>
      </c>
      <c r="O384" t="n">
        <v>1313.542230033611</v>
      </c>
      <c r="P384" t="n">
        <v>0.4301077436048813</v>
      </c>
      <c r="Q384" t="n">
        <v>15.04513262016255</v>
      </c>
      <c r="R384" t="n">
        <v>550.6948223827617</v>
      </c>
      <c r="S384" t="n">
        <v>39.18652340092901</v>
      </c>
      <c r="T384" t="n">
        <v>571.5439183110281</v>
      </c>
      <c r="U384" t="n">
        <v>36081.06649946169</v>
      </c>
      <c r="V384" t="n">
        <v>277.6666666666667</v>
      </c>
      <c r="W384" t="n">
        <v>434</v>
      </c>
      <c r="X384" t="n">
        <v>143.6666666666667</v>
      </c>
      <c r="Y384" t="n">
        <v>0</v>
      </c>
      <c r="Z384" t="n">
        <v>0.2939040888461238</v>
      </c>
      <c r="AA384" t="n">
        <v>4.02551484411075</v>
      </c>
      <c r="AB384" t="n">
        <v>453.5685516019373</v>
      </c>
      <c r="AC384" t="n">
        <v>49.31827065608917</v>
      </c>
      <c r="AD384" t="n">
        <v>4075.566200150884</v>
      </c>
      <c r="AE384" t="n">
        <v>1.196579939683211</v>
      </c>
      <c r="AF384" t="n">
        <v>18.10957921960877</v>
      </c>
      <c r="AG384" t="n">
        <v>531.6316739699978</v>
      </c>
      <c r="AH384" t="n">
        <v>28339.01687437017</v>
      </c>
      <c r="AI384" t="n">
        <v>21036.42004722966</v>
      </c>
      <c r="AJ384" t="n">
        <v>-7.45887897578312</v>
      </c>
      <c r="AK384" t="n">
        <v>-6.427406235899103</v>
      </c>
      <c r="AL384" t="n">
        <v>-47.42223455686625</v>
      </c>
      <c r="AM384" t="n">
        <v>0.9354803316390715</v>
      </c>
      <c r="AN384" t="n">
        <v>-14.5249100905751</v>
      </c>
      <c r="AO384" t="n">
        <v>762.8474076508492</v>
      </c>
      <c r="AP384" t="n">
        <v>737400.0722848712</v>
      </c>
      <c r="AQ384" t="n">
        <v>0.2511089601081024</v>
      </c>
      <c r="AR384" t="n">
        <v>0.3321950654771257</v>
      </c>
      <c r="AS384" t="n">
        <v>0.1198984100470252</v>
      </c>
      <c r="AT384" t="n">
        <v>0.08734145071434958</v>
      </c>
      <c r="AU384" t="n">
        <v>0.2094561136533973</v>
      </c>
      <c r="AV384" t="n">
        <v>6.173781828131219</v>
      </c>
      <c r="AW384" t="n">
        <v>124.9240327186361</v>
      </c>
      <c r="AX384" t="n">
        <v>7710.517781289022</v>
      </c>
      <c r="AY384" t="n">
        <v>595.3861968402634</v>
      </c>
      <c r="AZ384" t="n">
        <v>171646.021859252</v>
      </c>
      <c r="BA384" t="n">
        <v>17358.42581826241</v>
      </c>
      <c r="BB384" t="n">
        <v>25377.59327820225</v>
      </c>
      <c r="BC384" t="n">
        <v>42736.01909646467</v>
      </c>
      <c r="BD384" t="n">
        <v>1.365588075243952</v>
      </c>
      <c r="BE384" t="n">
        <v>0.4301077436048813</v>
      </c>
      <c r="BF384" t="n">
        <v>0.5202225295874484</v>
      </c>
      <c r="BG384" t="n">
        <v>15.04513262016255</v>
      </c>
      <c r="BH384" t="n">
        <v>1313.542230033611</v>
      </c>
      <c r="BI384" t="n">
        <v>550.6948223827617</v>
      </c>
      <c r="BJ384" t="n">
        <v>29683.80464071907</v>
      </c>
      <c r="BK384" t="n">
        <v>9287.2831797654</v>
      </c>
      <c r="BL384" t="n">
        <v>479.5220373145173</v>
      </c>
      <c r="BM384" t="n">
        <v>23190.93923685699</v>
      </c>
      <c r="BN384" t="n">
        <v>24182.78647059603</v>
      </c>
      <c r="BO384" t="n">
        <v>10094.80100038323</v>
      </c>
      <c r="BP384" t="n">
        <v>0.1436095851357902</v>
      </c>
      <c r="BQ384" t="n">
        <v>0.7766870092425608</v>
      </c>
      <c r="BR384" t="n">
        <v>232.5766683488033</v>
      </c>
      <c r="BS384" t="n">
        <v>3122.3378806852</v>
      </c>
      <c r="BT384" t="n">
        <v>1156.533955822151</v>
      </c>
      <c r="BU384" t="n">
        <v>4227.077620547734</v>
      </c>
      <c r="BV384" t="n">
        <v>21735.82006</v>
      </c>
      <c r="BW384" t="n">
        <v>1538.2</v>
      </c>
      <c r="BX384" t="n">
        <v>18.585</v>
      </c>
      <c r="BY384" t="inlineStr">
        <is>
          <t>2023-03-09 06:21:00</t>
        </is>
      </c>
      <c r="BZ384" t="inlineStr">
        <is>
          <t>2023-03-09 06:21:00</t>
        </is>
      </c>
      <c r="CA384" t="inlineStr">
        <is>
          <t>2023-03-09 06:21:00</t>
        </is>
      </c>
    </row>
    <row r="385">
      <c r="A385" t="n">
        <v>382</v>
      </c>
      <c r="B385" t="n">
        <v>200</v>
      </c>
      <c r="C385" t="n">
        <v>74</v>
      </c>
      <c r="D385" t="n">
        <v>771.0641118362146</v>
      </c>
      <c r="E385" t="n">
        <v>8.516661963928426</v>
      </c>
      <c r="F385" t="n">
        <v>159.213231306406</v>
      </c>
      <c r="G385" t="n">
        <v>4755.028550510068</v>
      </c>
      <c r="H385" t="n">
        <v>64816.19031937778</v>
      </c>
      <c r="I385" t="n">
        <v>154858.3127554789</v>
      </c>
      <c r="J385" t="n">
        <v>336.8632424115583</v>
      </c>
      <c r="K385" t="n">
        <v>288.1776628443412</v>
      </c>
      <c r="L385" t="n">
        <v>-75.86360880082161</v>
      </c>
      <c r="M385" t="n">
        <v>1.365588075243952</v>
      </c>
      <c r="N385" t="n">
        <v>-3.33066907387547e-15</v>
      </c>
      <c r="O385" t="n">
        <v>1313.542230033611</v>
      </c>
      <c r="P385" t="n">
        <v>0.4301077436048813</v>
      </c>
      <c r="Q385" t="n">
        <v>15.04513262016255</v>
      </c>
      <c r="R385" t="n">
        <v>550.6948223827617</v>
      </c>
      <c r="S385" t="n">
        <v>39.18652340092901</v>
      </c>
      <c r="T385" t="n">
        <v>572.0641408406156</v>
      </c>
      <c r="U385" t="n">
        <v>36088.3926329302</v>
      </c>
      <c r="V385" t="n">
        <v>278</v>
      </c>
      <c r="W385" t="n">
        <v>434</v>
      </c>
      <c r="X385" t="n">
        <v>144</v>
      </c>
      <c r="Y385" t="n">
        <v>0</v>
      </c>
      <c r="Z385" t="n">
        <v>0.2939042990336906</v>
      </c>
      <c r="AA385" t="n">
        <v>4.030814380815254</v>
      </c>
      <c r="AB385" t="n">
        <v>454.109954214103</v>
      </c>
      <c r="AC385" t="n">
        <v>49.31883900977173</v>
      </c>
      <c r="AD385" t="n">
        <v>4080.101938779486</v>
      </c>
      <c r="AE385" t="n">
        <v>1.196580149870777</v>
      </c>
      <c r="AF385" t="n">
        <v>18.11170062565172</v>
      </c>
      <c r="AG385" t="n">
        <v>532.1727890270041</v>
      </c>
      <c r="AH385" t="n">
        <v>28339.01709650828</v>
      </c>
      <c r="AI385" t="n">
        <v>21040.95578585826</v>
      </c>
      <c r="AJ385" t="n">
        <v>-7.514989086075396</v>
      </c>
      <c r="AK385" t="n">
        <v>-2.306073845780816</v>
      </c>
      <c r="AL385" t="n">
        <v>-55.03868870105524</v>
      </c>
      <c r="AM385" t="n">
        <v>0.9354803316390715</v>
      </c>
      <c r="AN385" t="n">
        <v>-15.04513262016255</v>
      </c>
      <c r="AO385" t="n">
        <v>762.8474076508492</v>
      </c>
      <c r="AP385" t="n">
        <v>737539.0477479971</v>
      </c>
      <c r="AQ385" t="n">
        <v>0.2509915253787819</v>
      </c>
      <c r="AR385" t="n">
        <v>0.3320407985547497</v>
      </c>
      <c r="AS385" t="n">
        <v>0.1193647478492385</v>
      </c>
      <c r="AT385" t="n">
        <v>0.08787423681646915</v>
      </c>
      <c r="AU385" t="n">
        <v>0.2097286914007608</v>
      </c>
      <c r="AV385" t="n">
        <v>6.171145175743137</v>
      </c>
      <c r="AW385" t="n">
        <v>124.8738680251924</v>
      </c>
      <c r="AX385" t="n">
        <v>7745.80017635795</v>
      </c>
      <c r="AY385" t="n">
        <v>595.3729631217902</v>
      </c>
      <c r="AZ385" t="n">
        <v>171763.826415549</v>
      </c>
      <c r="BA385" t="n">
        <v>17358.42581826241</v>
      </c>
      <c r="BB385" t="n">
        <v>25377.59327820225</v>
      </c>
      <c r="BC385" t="n">
        <v>42736.01909646467</v>
      </c>
      <c r="BD385" t="n">
        <v>1.365588075243952</v>
      </c>
      <c r="BE385" t="n">
        <v>0.4301077436048813</v>
      </c>
      <c r="BF385" t="n">
        <v>-3.33066907387547e-15</v>
      </c>
      <c r="BG385" t="n">
        <v>15.04513262016255</v>
      </c>
      <c r="BH385" t="n">
        <v>1313.542230033611</v>
      </c>
      <c r="BI385" t="n">
        <v>550.6948223827617</v>
      </c>
      <c r="BJ385" t="n">
        <v>29683.80464071907</v>
      </c>
      <c r="BK385" t="n">
        <v>9287.2831797654</v>
      </c>
      <c r="BL385" t="n">
        <v>-320.6842576969011</v>
      </c>
      <c r="BM385" t="n">
        <v>23190.93923685699</v>
      </c>
      <c r="BN385" t="n">
        <v>24182.78647059603</v>
      </c>
      <c r="BO385" t="n">
        <v>10094.80100038323</v>
      </c>
      <c r="BP385" t="n">
        <v>0.1436095851357902</v>
      </c>
      <c r="BQ385" t="n">
        <v>4.440892098500626e-16</v>
      </c>
      <c r="BR385" t="n">
        <v>232.5766683488033</v>
      </c>
      <c r="BS385" t="n">
        <v>3122.3378806852</v>
      </c>
      <c r="BT385" t="n">
        <v>-38.16600179475518</v>
      </c>
      <c r="BU385" t="n">
        <v>4227.077620547734</v>
      </c>
      <c r="BV385" t="n">
        <v>21739</v>
      </c>
      <c r="BW385" t="n">
        <v>1538.80342843</v>
      </c>
      <c r="BX385" t="n">
        <v>18.60495312</v>
      </c>
      <c r="BY385" t="inlineStr">
        <is>
          <t>2023-03-09 06:22:00</t>
        </is>
      </c>
      <c r="BZ385" t="inlineStr">
        <is>
          <t>2023-03-09 06:22:00</t>
        </is>
      </c>
      <c r="CA385" t="inlineStr">
        <is>
          <t>2023-03-09 06:22:00</t>
        </is>
      </c>
    </row>
    <row r="386">
      <c r="A386" t="n">
        <v>383</v>
      </c>
      <c r="B386" t="n">
        <v>200</v>
      </c>
      <c r="C386" t="n">
        <v>74</v>
      </c>
      <c r="D386" t="n">
        <v>771.1728526335791</v>
      </c>
      <c r="E386" t="n">
        <v>8.51668318768226</v>
      </c>
      <c r="F386" t="n">
        <v>159.2133187302945</v>
      </c>
      <c r="G386" t="n">
        <v>4755.219715255714</v>
      </c>
      <c r="H386" t="n">
        <v>64816.19031937778</v>
      </c>
      <c r="I386" t="n">
        <v>154958.2890790733</v>
      </c>
      <c r="J386" t="n">
        <v>336.8632424115583</v>
      </c>
      <c r="K386" t="n">
        <v>288.1776628443412</v>
      </c>
      <c r="L386" t="n">
        <v>-75.86360880082161</v>
      </c>
      <c r="M386" t="n">
        <v>1.365588075243952</v>
      </c>
      <c r="N386" t="n">
        <v>-3.33066907387547e-15</v>
      </c>
      <c r="O386" t="n">
        <v>1313.542230033611</v>
      </c>
      <c r="P386" t="n">
        <v>0.4301077436048813</v>
      </c>
      <c r="Q386" t="n">
        <v>15.04513262016255</v>
      </c>
      <c r="R386" t="n">
        <v>550.6948223827617</v>
      </c>
      <c r="S386" t="n">
        <v>39.18652340092901</v>
      </c>
      <c r="T386" t="n">
        <v>572.0641408406156</v>
      </c>
      <c r="U386" t="n">
        <v>36088.3926329302</v>
      </c>
      <c r="V386" t="n">
        <v>278</v>
      </c>
      <c r="W386" t="n">
        <v>434</v>
      </c>
      <c r="X386" t="n">
        <v>144</v>
      </c>
      <c r="Y386" t="n">
        <v>0</v>
      </c>
      <c r="Z386" t="n">
        <v>0.2939044655578326</v>
      </c>
      <c r="AA386" t="n">
        <v>4.03081564658235</v>
      </c>
      <c r="AB386" t="n">
        <v>454.1156778515999</v>
      </c>
      <c r="AC386" t="n">
        <v>49.31883900977173</v>
      </c>
      <c r="AD386" t="n">
        <v>4083.087904902588</v>
      </c>
      <c r="AE386" t="n">
        <v>1.196580316394919</v>
      </c>
      <c r="AF386" t="n">
        <v>18.11170189141881</v>
      </c>
      <c r="AG386" t="n">
        <v>532.1785126645009</v>
      </c>
      <c r="AH386" t="n">
        <v>28339.01709650828</v>
      </c>
      <c r="AI386" t="n">
        <v>21043.94175198136</v>
      </c>
      <c r="AJ386" t="n">
        <v>-8.506579528006743</v>
      </c>
      <c r="AK386" t="n">
        <v>0.7201464062608128</v>
      </c>
      <c r="AL386" t="n">
        <v>-60.11241732323742</v>
      </c>
      <c r="AM386" t="n">
        <v>0.9354803316390715</v>
      </c>
      <c r="AN386" t="n">
        <v>-15.04513262016255</v>
      </c>
      <c r="AO386" t="n">
        <v>762.8474076508492</v>
      </c>
      <c r="AP386" t="n">
        <v>738255.4132591806</v>
      </c>
      <c r="AQ386" t="n">
        <v>0.2507854478390954</v>
      </c>
      <c r="AR386" t="n">
        <v>0.3318605753314055</v>
      </c>
      <c r="AS386" t="n">
        <v>0.1198326238827633</v>
      </c>
      <c r="AT386" t="n">
        <v>0.08779022185868468</v>
      </c>
      <c r="AU386" t="n">
        <v>0.209731131088051</v>
      </c>
      <c r="AV386" t="n">
        <v>6.169803597525182</v>
      </c>
      <c r="AW386" t="n">
        <v>124.8294592190237</v>
      </c>
      <c r="AX386" t="n">
        <v>7740.032218318572</v>
      </c>
      <c r="AY386" t="n">
        <v>595.2620324148447</v>
      </c>
      <c r="AZ386" t="n">
        <v>171834.7160188018</v>
      </c>
      <c r="BA386" t="n">
        <v>17358.42581826241</v>
      </c>
      <c r="BB386" t="n">
        <v>25377.59327820225</v>
      </c>
      <c r="BC386" t="n">
        <v>42736.01909646467</v>
      </c>
      <c r="BD386" t="n">
        <v>1.365588075243952</v>
      </c>
      <c r="BE386" t="n">
        <v>0.4301077436048813</v>
      </c>
      <c r="BF386" t="n">
        <v>-3.33066907387547e-15</v>
      </c>
      <c r="BG386" t="n">
        <v>15.04513262016255</v>
      </c>
      <c r="BH386" t="n">
        <v>1313.542230033611</v>
      </c>
      <c r="BI386" t="n">
        <v>550.6948223827617</v>
      </c>
      <c r="BJ386" t="n">
        <v>29683.80464071907</v>
      </c>
      <c r="BK386" t="n">
        <v>9287.2831797654</v>
      </c>
      <c r="BL386" t="n">
        <v>-320.6842576969011</v>
      </c>
      <c r="BM386" t="n">
        <v>23190.93923685699</v>
      </c>
      <c r="BN386" t="n">
        <v>24182.78647059603</v>
      </c>
      <c r="BO386" t="n">
        <v>10094.80100038323</v>
      </c>
      <c r="BP386" t="n">
        <v>0.1436095851357902</v>
      </c>
      <c r="BQ386" t="n">
        <v>4.440892098500626e-16</v>
      </c>
      <c r="BR386" t="n">
        <v>232.5766683488033</v>
      </c>
      <c r="BS386" t="n">
        <v>3122.3378806852</v>
      </c>
      <c r="BT386" t="n">
        <v>-38.16600179475518</v>
      </c>
      <c r="BU386" t="n">
        <v>4227.077620547734</v>
      </c>
      <c r="BV386" t="n">
        <v>21739</v>
      </c>
      <c r="BW386" t="n">
        <v>1538.80342843</v>
      </c>
      <c r="BX386" t="n">
        <v>18.60495312</v>
      </c>
      <c r="BY386" t="inlineStr">
        <is>
          <t>2023-03-09 06:22:00</t>
        </is>
      </c>
      <c r="BZ386" t="inlineStr">
        <is>
          <t>2023-03-09 06:22:00</t>
        </is>
      </c>
      <c r="CA386" t="inlineStr">
        <is>
          <t>2023-03-09 06:22:00</t>
        </is>
      </c>
    </row>
    <row r="387">
      <c r="A387" t="n">
        <v>384</v>
      </c>
      <c r="B387" t="n">
        <v>200</v>
      </c>
      <c r="C387" t="n">
        <v>74</v>
      </c>
      <c r="D387" t="n">
        <v>771.267235819559</v>
      </c>
      <c r="E387" t="n">
        <v>8.516686426670761</v>
      </c>
      <c r="F387" t="n">
        <v>159.2133383122694</v>
      </c>
      <c r="G387" t="n">
        <v>4756.208701794048</v>
      </c>
      <c r="H387" t="n">
        <v>64816.19031937778</v>
      </c>
      <c r="I387" t="n">
        <v>155030.103759953</v>
      </c>
      <c r="J387" t="n">
        <v>336.7268123144533</v>
      </c>
      <c r="K387" t="n">
        <v>288.1776628443412</v>
      </c>
      <c r="L387" t="n">
        <v>-75.86360880082161</v>
      </c>
      <c r="M387" t="n">
        <v>1.329776925117857</v>
      </c>
      <c r="N387" t="n">
        <v>-3.33066907387547e-15</v>
      </c>
      <c r="O387" t="n">
        <v>1313.542230033611</v>
      </c>
      <c r="P387" t="n">
        <v>0.4301077436048813</v>
      </c>
      <c r="Q387" t="n">
        <v>33.68543244110516</v>
      </c>
      <c r="R387" t="n">
        <v>550.6948223827617</v>
      </c>
      <c r="S387" t="n">
        <v>39.22233455105511</v>
      </c>
      <c r="T387" t="n">
        <v>590.7044406615581</v>
      </c>
      <c r="U387" t="n">
        <v>36088.3926329302</v>
      </c>
      <c r="V387" t="n">
        <v>278.6666666666667</v>
      </c>
      <c r="W387" t="n">
        <v>434.6666666666667</v>
      </c>
      <c r="X387" t="n">
        <v>144.6666666666667</v>
      </c>
      <c r="Y387" t="n">
        <v>0</v>
      </c>
      <c r="Z387" t="n">
        <v>0.294302001615148</v>
      </c>
      <c r="AA387" t="n">
        <v>4.030815930023476</v>
      </c>
      <c r="AB387" t="n">
        <v>454.1452928721657</v>
      </c>
      <c r="AC387" t="n">
        <v>49.31883900977173</v>
      </c>
      <c r="AD387" t="n">
        <v>4085.246572071409</v>
      </c>
      <c r="AE387" t="n">
        <v>1.196735686493144</v>
      </c>
      <c r="AF387" t="n">
        <v>18.11170217485994</v>
      </c>
      <c r="AG387" t="n">
        <v>532.2081276850668</v>
      </c>
      <c r="AH387" t="n">
        <v>28339.01709650828</v>
      </c>
      <c r="AI387" t="n">
        <v>21046.09499485243</v>
      </c>
      <c r="AJ387" t="n">
        <v>-6.148576260701343</v>
      </c>
      <c r="AK387" t="n">
        <v>-1.736730871974625</v>
      </c>
      <c r="AL387" t="n">
        <v>-57.89857311844148</v>
      </c>
      <c r="AM387" t="n">
        <v>0.8996691815129765</v>
      </c>
      <c r="AN387" t="n">
        <v>-33.68543244110516</v>
      </c>
      <c r="AO387" t="n">
        <v>762.8474076508492</v>
      </c>
      <c r="AP387" t="n">
        <v>738367.369077574</v>
      </c>
      <c r="AQ387" t="n">
        <v>0.2507480470708249</v>
      </c>
      <c r="AR387" t="n">
        <v>0.3318104387792301</v>
      </c>
      <c r="AS387" t="n">
        <v>0.1198192709791018</v>
      </c>
      <c r="AT387" t="n">
        <v>0.08778026563411545</v>
      </c>
      <c r="AU387" t="n">
        <v>0.2098419775367279</v>
      </c>
      <c r="AV387" t="n">
        <v>6.169555821953761</v>
      </c>
      <c r="AW387" t="n">
        <v>124.8243005615807</v>
      </c>
      <c r="AX387" t="n">
        <v>7741.77271430961</v>
      </c>
      <c r="AY387" t="n">
        <v>595.2582885376687</v>
      </c>
      <c r="AZ387" t="n">
        <v>171912.1466279125</v>
      </c>
      <c r="BA387" t="n">
        <v>17358.42581826241</v>
      </c>
      <c r="BB387" t="n">
        <v>54056.78459495609</v>
      </c>
      <c r="BC387" t="n">
        <v>71415.21041321852</v>
      </c>
      <c r="BD387" t="n">
        <v>1.329776925117857</v>
      </c>
      <c r="BE387" t="n">
        <v>0.4301077436048813</v>
      </c>
      <c r="BF387" t="n">
        <v>-3.33066907387547e-15</v>
      </c>
      <c r="BG387" t="n">
        <v>33.68543244110516</v>
      </c>
      <c r="BH387" t="n">
        <v>1313.542230033611</v>
      </c>
      <c r="BI387" t="n">
        <v>550.6948223827617</v>
      </c>
      <c r="BJ387" t="n">
        <v>28905.44928234351</v>
      </c>
      <c r="BK387" t="n">
        <v>9287.2831797654</v>
      </c>
      <c r="BL387" t="n">
        <v>-320.6842576969011</v>
      </c>
      <c r="BM387" t="n">
        <v>51870.13055361083</v>
      </c>
      <c r="BN387" t="n">
        <v>24182.78647059603</v>
      </c>
      <c r="BO387" t="n">
        <v>10094.80100038323</v>
      </c>
      <c r="BP387" t="n">
        <v>0.09162299937510994</v>
      </c>
      <c r="BQ387" t="n">
        <v>4.440892098500626e-16</v>
      </c>
      <c r="BR387" t="n">
        <v>232.5766683488033</v>
      </c>
      <c r="BS387" t="n">
        <v>1992.409424101224</v>
      </c>
      <c r="BT387" t="n">
        <v>-38.16600179475518</v>
      </c>
      <c r="BU387" t="n">
        <v>4227.077620547734</v>
      </c>
      <c r="BV387" t="n">
        <v>21735.00028999</v>
      </c>
      <c r="BW387" t="n">
        <v>1538.55847772</v>
      </c>
      <c r="BX387" t="n">
        <v>18.6006</v>
      </c>
      <c r="BY387" t="inlineStr">
        <is>
          <t>2023-03-09 06:24:00</t>
        </is>
      </c>
      <c r="BZ387" t="inlineStr">
        <is>
          <t>2023-03-09 06:24:00</t>
        </is>
      </c>
      <c r="CA387" t="inlineStr">
        <is>
          <t>2023-03-09 06:24:00</t>
        </is>
      </c>
    </row>
    <row r="388">
      <c r="A388" t="n">
        <v>385</v>
      </c>
      <c r="B388" t="n">
        <v>200</v>
      </c>
      <c r="C388" t="n">
        <v>74</v>
      </c>
      <c r="D388" t="n">
        <v>771.286118990189</v>
      </c>
      <c r="E388" t="n">
        <v>8.51692024547561</v>
      </c>
      <c r="F388" t="n">
        <v>159.2133383122694</v>
      </c>
      <c r="G388" t="n">
        <v>4756.722699329066</v>
      </c>
      <c r="H388" t="n">
        <v>64816.19031937778</v>
      </c>
      <c r="I388" t="n">
        <v>155033.5084599023</v>
      </c>
      <c r="J388" t="n">
        <v>336.6585972659008</v>
      </c>
      <c r="K388" t="n">
        <v>288.1776628443412</v>
      </c>
      <c r="L388" t="n">
        <v>-75.86360880082161</v>
      </c>
      <c r="M388" t="n">
        <v>1.311871350054809</v>
      </c>
      <c r="N388" t="n">
        <v>-3.33066907387547e-15</v>
      </c>
      <c r="O388" t="n">
        <v>1313.542230033611</v>
      </c>
      <c r="P388" t="n">
        <v>0.4301077436048813</v>
      </c>
      <c r="Q388" t="n">
        <v>43.00558235157646</v>
      </c>
      <c r="R388" t="n">
        <v>550.6948223827617</v>
      </c>
      <c r="S388" t="n">
        <v>39.24024012611815</v>
      </c>
      <c r="T388" t="n">
        <v>600.0245905720294</v>
      </c>
      <c r="U388" t="n">
        <v>36088.3926329302</v>
      </c>
      <c r="V388" t="n">
        <v>279</v>
      </c>
      <c r="W388" t="n">
        <v>435</v>
      </c>
      <c r="X388" t="n">
        <v>145</v>
      </c>
      <c r="Y388" t="n">
        <v>0</v>
      </c>
      <c r="Z388" t="n">
        <v>0.2945025901780589</v>
      </c>
      <c r="AA388" t="n">
        <v>4.030815930023476</v>
      </c>
      <c r="AB388" t="n">
        <v>454.1606824045123</v>
      </c>
      <c r="AC388" t="n">
        <v>49.31883900977173</v>
      </c>
      <c r="AD388" t="n">
        <v>4085.352996347769</v>
      </c>
      <c r="AE388" t="n">
        <v>1.19681519207651</v>
      </c>
      <c r="AF388" t="n">
        <v>18.11170217485994</v>
      </c>
      <c r="AG388" t="n">
        <v>532.2235172174135</v>
      </c>
      <c r="AH388" t="n">
        <v>28339.01709650828</v>
      </c>
      <c r="AI388" t="n">
        <v>21046.19870697992</v>
      </c>
      <c r="AJ388" t="n">
        <v>-5.557246562930274</v>
      </c>
      <c r="AK388" t="n">
        <v>3.816016082593557</v>
      </c>
      <c r="AL388" t="n">
        <v>-63.06329417940812</v>
      </c>
      <c r="AM388" t="n">
        <v>0.8817636064499288</v>
      </c>
      <c r="AN388" t="n">
        <v>-43.00558235157646</v>
      </c>
      <c r="AO388" t="n">
        <v>762.8474076508492</v>
      </c>
      <c r="AP388" t="n">
        <v>738362.7147619077</v>
      </c>
      <c r="AQ388" t="n">
        <v>0.2507035464287683</v>
      </c>
      <c r="AR388" t="n">
        <v>0.3317597523940981</v>
      </c>
      <c r="AS388" t="n">
        <v>0.119816905444796</v>
      </c>
      <c r="AT388" t="n">
        <v>0.0877808189625235</v>
      </c>
      <c r="AU388" t="n">
        <v>0.2099389767698142</v>
      </c>
      <c r="AV388" t="n">
        <v>6.169824831636151</v>
      </c>
      <c r="AW388" t="n">
        <v>124.8228822302891</v>
      </c>
      <c r="AX388" t="n">
        <v>7742.65592129826</v>
      </c>
      <c r="AY388" t="n">
        <v>595.2637532956614</v>
      </c>
      <c r="AZ388" t="n">
        <v>171911.2428240338</v>
      </c>
      <c r="BA388" t="n">
        <v>17358.42581826241</v>
      </c>
      <c r="BB388" t="n">
        <v>68396.38025333302</v>
      </c>
      <c r="BC388" t="n">
        <v>85754.80607159543</v>
      </c>
      <c r="BD388" t="n">
        <v>1.311871350054809</v>
      </c>
      <c r="BE388" t="n">
        <v>0.4301077436048813</v>
      </c>
      <c r="BF388" t="n">
        <v>-3.33066907387547e-15</v>
      </c>
      <c r="BG388" t="n">
        <v>43.00558235157646</v>
      </c>
      <c r="BH388" t="n">
        <v>1313.542230033611</v>
      </c>
      <c r="BI388" t="n">
        <v>550.6948223827617</v>
      </c>
      <c r="BJ388" t="n">
        <v>28516.27160315574</v>
      </c>
      <c r="BK388" t="n">
        <v>9287.2831797654</v>
      </c>
      <c r="BL388" t="n">
        <v>-320.6842576969011</v>
      </c>
      <c r="BM388" t="n">
        <v>66209.72621198776</v>
      </c>
      <c r="BN388" t="n">
        <v>24182.78647059603</v>
      </c>
      <c r="BO388" t="n">
        <v>10094.80100038323</v>
      </c>
      <c r="BP388" t="n">
        <v>0.06562970649476982</v>
      </c>
      <c r="BQ388" t="n">
        <v>4.440892098500626e-16</v>
      </c>
      <c r="BR388" t="n">
        <v>232.5766683488033</v>
      </c>
      <c r="BS388" t="n">
        <v>1427.445195809237</v>
      </c>
      <c r="BT388" t="n">
        <v>-38.16600179475518</v>
      </c>
      <c r="BU388" t="n">
        <v>4227.077620547734</v>
      </c>
      <c r="BV388" t="n">
        <v>21736</v>
      </c>
      <c r="BW388" t="n">
        <v>1538.795</v>
      </c>
      <c r="BX388" t="n">
        <v>18.61293204</v>
      </c>
      <c r="BY388" t="inlineStr">
        <is>
          <t>2023-03-09 06:25:00</t>
        </is>
      </c>
      <c r="BZ388" t="inlineStr">
        <is>
          <t>2023-03-09 06:25:00</t>
        </is>
      </c>
      <c r="CA388" t="inlineStr">
        <is>
          <t>2023-03-09 06:25:00</t>
        </is>
      </c>
    </row>
    <row r="389">
      <c r="A389" t="n">
        <v>386</v>
      </c>
      <c r="B389" t="n">
        <v>200</v>
      </c>
      <c r="C389" t="n">
        <v>74</v>
      </c>
      <c r="D389" t="n">
        <v>771.2884555190431</v>
      </c>
      <c r="E389" t="n">
        <v>8.516923574768409</v>
      </c>
      <c r="F389" t="n">
        <v>159.2133383122694</v>
      </c>
      <c r="G389" t="n">
        <v>4756.839005819294</v>
      </c>
      <c r="H389" t="n">
        <v>64816.19031937778</v>
      </c>
      <c r="I389" t="n">
        <v>155033.5084599023</v>
      </c>
      <c r="J389" t="n">
        <v>336.6585972659008</v>
      </c>
      <c r="K389" t="n">
        <v>288.1776628443412</v>
      </c>
      <c r="L389" t="n">
        <v>-75.86360880082161</v>
      </c>
      <c r="M389" t="n">
        <v>1.311871350054809</v>
      </c>
      <c r="N389" t="n">
        <v>-3.33066907387547e-15</v>
      </c>
      <c r="O389" t="n">
        <v>1313.542230033611</v>
      </c>
      <c r="P389" t="n">
        <v>0.4301077436048813</v>
      </c>
      <c r="Q389" t="n">
        <v>43.00558235157646</v>
      </c>
      <c r="R389" t="n">
        <v>550.6948223827617</v>
      </c>
      <c r="S389" t="n">
        <v>39.24024012611815</v>
      </c>
      <c r="T389" t="n">
        <v>600.0245905720294</v>
      </c>
      <c r="U389" t="n">
        <v>36088.3926329302</v>
      </c>
      <c r="V389" t="n">
        <v>279</v>
      </c>
      <c r="W389" t="n">
        <v>435</v>
      </c>
      <c r="X389" t="n">
        <v>145</v>
      </c>
      <c r="Y389" t="n">
        <v>0</v>
      </c>
      <c r="Z389" t="n">
        <v>0.2945026162734546</v>
      </c>
      <c r="AA389" t="n">
        <v>4.030815930023476</v>
      </c>
      <c r="AB389" t="n">
        <v>454.1641672556835</v>
      </c>
      <c r="AC389" t="n">
        <v>49.31883900977173</v>
      </c>
      <c r="AD389" t="n">
        <v>4085.352996347769</v>
      </c>
      <c r="AE389" t="n">
        <v>1.196815218171905</v>
      </c>
      <c r="AF389" t="n">
        <v>18.11170217485994</v>
      </c>
      <c r="AG389" t="n">
        <v>532.2270020685846</v>
      </c>
      <c r="AH389" t="n">
        <v>28339.01709650828</v>
      </c>
      <c r="AI389" t="n">
        <v>21046.19870697992</v>
      </c>
      <c r="AJ389" t="n">
        <v>-3.964108413068755</v>
      </c>
      <c r="AK389" t="n">
        <v>6.203145291230709</v>
      </c>
      <c r="AL389" t="n">
        <v>-66.66182339902637</v>
      </c>
      <c r="AM389" t="n">
        <v>0.8817636064499288</v>
      </c>
      <c r="AN389" t="n">
        <v>-43.00558235157646</v>
      </c>
      <c r="AO389" t="n">
        <v>762.8474076508492</v>
      </c>
      <c r="AP389" t="n">
        <v>738487.949870559</v>
      </c>
      <c r="AQ389" t="n">
        <v>0.2506794843275453</v>
      </c>
      <c r="AR389" t="n">
        <v>0.3317544842419856</v>
      </c>
      <c r="AS389" t="n">
        <v>0.1198889654885443</v>
      </c>
      <c r="AT389" t="n">
        <v>0.08776593281522456</v>
      </c>
      <c r="AU389" t="n">
        <v>0.2099111331267003</v>
      </c>
      <c r="AV389" t="n">
        <v>6.169579375476128</v>
      </c>
      <c r="AW389" t="n">
        <v>124.8145954874025</v>
      </c>
      <c r="AX389" t="n">
        <v>7741.854753071813</v>
      </c>
      <c r="AY389" t="n">
        <v>595.1996532522498</v>
      </c>
      <c r="AZ389" t="n">
        <v>171902.2487273074</v>
      </c>
      <c r="BA389" t="n">
        <v>17358.42581826241</v>
      </c>
      <c r="BB389" t="n">
        <v>68396.38025333302</v>
      </c>
      <c r="BC389" t="n">
        <v>85754.80607159543</v>
      </c>
      <c r="BD389" t="n">
        <v>1.311871350054809</v>
      </c>
      <c r="BE389" t="n">
        <v>0.4301077436048813</v>
      </c>
      <c r="BF389" t="n">
        <v>-3.33066907387547e-15</v>
      </c>
      <c r="BG389" t="n">
        <v>43.00558235157646</v>
      </c>
      <c r="BH389" t="n">
        <v>1313.542230033611</v>
      </c>
      <c r="BI389" t="n">
        <v>550.6948223827617</v>
      </c>
      <c r="BJ389" t="n">
        <v>28516.27160315574</v>
      </c>
      <c r="BK389" t="n">
        <v>9287.2831797654</v>
      </c>
      <c r="BL389" t="n">
        <v>-320.6842576969011</v>
      </c>
      <c r="BM389" t="n">
        <v>66209.72621198776</v>
      </c>
      <c r="BN389" t="n">
        <v>24182.78647059603</v>
      </c>
      <c r="BO389" t="n">
        <v>10094.80100038323</v>
      </c>
      <c r="BP389" t="n">
        <v>0.06562970649476982</v>
      </c>
      <c r="BQ389" t="n">
        <v>4.440892098500626e-16</v>
      </c>
      <c r="BR389" t="n">
        <v>232.5766683488033</v>
      </c>
      <c r="BS389" t="n">
        <v>1427.445195809237</v>
      </c>
      <c r="BT389" t="n">
        <v>-38.16600179475518</v>
      </c>
      <c r="BU389" t="n">
        <v>4227.077620547734</v>
      </c>
      <c r="BV389" t="n">
        <v>21732.79</v>
      </c>
      <c r="BW389" t="n">
        <v>1538.76</v>
      </c>
      <c r="BX389" t="n">
        <v>18.61384187</v>
      </c>
      <c r="BY389" t="inlineStr">
        <is>
          <t>2023-03-09 06:26:00</t>
        </is>
      </c>
      <c r="BZ389" t="inlineStr">
        <is>
          <t>2023-03-09 06:26:00</t>
        </is>
      </c>
      <c r="CA389" t="inlineStr">
        <is>
          <t>2023-03-09 06:26:00</t>
        </is>
      </c>
    </row>
    <row r="390">
      <c r="A390" t="n">
        <v>387</v>
      </c>
      <c r="B390" t="n">
        <v>200</v>
      </c>
      <c r="C390" t="n">
        <v>74</v>
      </c>
      <c r="D390" t="n">
        <v>771.3268654606968</v>
      </c>
      <c r="E390" t="n">
        <v>8.516926826009001</v>
      </c>
      <c r="F390" t="n">
        <v>159.2133383122694</v>
      </c>
      <c r="G390" t="n">
        <v>4756.927869926779</v>
      </c>
      <c r="H390" t="n">
        <v>64816.19031937778</v>
      </c>
      <c r="I390" t="n">
        <v>155068.5627279738</v>
      </c>
      <c r="J390" t="n">
        <v>336.6585972659008</v>
      </c>
      <c r="K390" t="n">
        <v>288.1776628443412</v>
      </c>
      <c r="L390" t="n">
        <v>-75.86360880082161</v>
      </c>
      <c r="M390" t="n">
        <v>1.311871350054809</v>
      </c>
      <c r="N390" t="n">
        <v>-3.33066907387547e-15</v>
      </c>
      <c r="O390" t="n">
        <v>1313.542230033611</v>
      </c>
      <c r="P390" t="n">
        <v>0.4301077436048813</v>
      </c>
      <c r="Q390" t="n">
        <v>43.00558235157646</v>
      </c>
      <c r="R390" t="n">
        <v>550.8469067297457</v>
      </c>
      <c r="S390" t="n">
        <v>39.24024012611815</v>
      </c>
      <c r="T390" t="n">
        <v>600.0245905720294</v>
      </c>
      <c r="U390" t="n">
        <v>36088.54471727719</v>
      </c>
      <c r="V390" t="n">
        <v>279</v>
      </c>
      <c r="W390" t="n">
        <v>435.6666666666667</v>
      </c>
      <c r="X390" t="n">
        <v>145</v>
      </c>
      <c r="Y390" t="n">
        <v>0</v>
      </c>
      <c r="Z390" t="n">
        <v>0.2945026417456609</v>
      </c>
      <c r="AA390" t="n">
        <v>4.030815930023476</v>
      </c>
      <c r="AB390" t="n">
        <v>454.1668302430681</v>
      </c>
      <c r="AC390" t="n">
        <v>49.31927271712601</v>
      </c>
      <c r="AD390" t="n">
        <v>4086.403645966076</v>
      </c>
      <c r="AE390" t="n">
        <v>1.196815243644112</v>
      </c>
      <c r="AF390" t="n">
        <v>18.11170217485994</v>
      </c>
      <c r="AG390" t="n">
        <v>532.2296650559692</v>
      </c>
      <c r="AH390" t="n">
        <v>28339.0172659806</v>
      </c>
      <c r="AI390" t="n">
        <v>21047.24935659822</v>
      </c>
      <c r="AJ390" t="n">
        <v>-2.595905217060958</v>
      </c>
      <c r="AK390" t="n">
        <v>1.902587056073715</v>
      </c>
      <c r="AL390" t="n">
        <v>-65.4245840739798</v>
      </c>
      <c r="AM390" t="n">
        <v>0.8817636064499288</v>
      </c>
      <c r="AN390" t="n">
        <v>-43.00558235157646</v>
      </c>
      <c r="AO390" t="n">
        <v>762.6953233038653</v>
      </c>
      <c r="AP390" t="n">
        <v>738460.9105412246</v>
      </c>
      <c r="AQ390" t="n">
        <v>0.2506517391162009</v>
      </c>
      <c r="AR390" t="n">
        <v>0.3317590856391187</v>
      </c>
      <c r="AS390" t="n">
        <v>0.1199021475496575</v>
      </c>
      <c r="AT390" t="n">
        <v>0.08776893490363767</v>
      </c>
      <c r="AU390" t="n">
        <v>0.2099180927913853</v>
      </c>
      <c r="AV390" t="n">
        <v>6.169532169770449</v>
      </c>
      <c r="AW390" t="n">
        <v>124.8119642199025</v>
      </c>
      <c r="AX390" t="n">
        <v>7741.777129500039</v>
      </c>
      <c r="AY390" t="n">
        <v>595.1807942035957</v>
      </c>
      <c r="AZ390" t="n">
        <v>171937.7736082194</v>
      </c>
      <c r="BA390" t="n">
        <v>17361.25625307106</v>
      </c>
      <c r="BB390" t="n">
        <v>68396.38025333302</v>
      </c>
      <c r="BC390" t="n">
        <v>85757.63650640407</v>
      </c>
      <c r="BD390" t="n">
        <v>1.311871350054809</v>
      </c>
      <c r="BE390" t="n">
        <v>0.4301077436048813</v>
      </c>
      <c r="BF390" t="n">
        <v>-3.33066907387547e-15</v>
      </c>
      <c r="BG390" t="n">
        <v>43.00558235157646</v>
      </c>
      <c r="BH390" t="n">
        <v>1313.542230033611</v>
      </c>
      <c r="BI390" t="n">
        <v>550.8469067297457</v>
      </c>
      <c r="BJ390" t="n">
        <v>28516.27160315574</v>
      </c>
      <c r="BK390" t="n">
        <v>9287.2831797654</v>
      </c>
      <c r="BL390" t="n">
        <v>-320.6842576969011</v>
      </c>
      <c r="BM390" t="n">
        <v>66209.72621198776</v>
      </c>
      <c r="BN390" t="n">
        <v>24182.78647059603</v>
      </c>
      <c r="BO390" t="n">
        <v>10097.63143519188</v>
      </c>
      <c r="BP390" t="n">
        <v>0.06562970649476982</v>
      </c>
      <c r="BQ390" t="n">
        <v>4.440892098500626e-16</v>
      </c>
      <c r="BR390" t="n">
        <v>232.5766683488033</v>
      </c>
      <c r="BS390" t="n">
        <v>1427.445195809237</v>
      </c>
      <c r="BT390" t="n">
        <v>-38.16600179475518</v>
      </c>
      <c r="BU390" t="n">
        <v>4227.077620547734</v>
      </c>
      <c r="BV390" t="n">
        <v>21732.0675</v>
      </c>
      <c r="BW390" t="n">
        <v>1538.6275</v>
      </c>
      <c r="BX390" t="n">
        <v>18.61095415</v>
      </c>
      <c r="BY390" t="inlineStr">
        <is>
          <t>2023-03-09 06:27:00</t>
        </is>
      </c>
      <c r="BZ390" t="inlineStr">
        <is>
          <t>2023-03-09 06:27:00</t>
        </is>
      </c>
      <c r="CA390" t="inlineStr">
        <is>
          <t>2023-03-09 06:27:00</t>
        </is>
      </c>
    </row>
    <row r="391">
      <c r="A391" t="n">
        <v>388</v>
      </c>
      <c r="B391" t="n">
        <v>200</v>
      </c>
      <c r="C391" t="n">
        <v>74</v>
      </c>
      <c r="D391" t="n">
        <v>771.3285078348227</v>
      </c>
      <c r="E391" t="n">
        <v>8.568331743608701</v>
      </c>
      <c r="F391" t="n">
        <v>159.2133383122694</v>
      </c>
      <c r="G391" t="n">
        <v>4698.299122306181</v>
      </c>
      <c r="H391" t="n">
        <v>64816.19031937778</v>
      </c>
      <c r="I391" t="n">
        <v>155068.5627279738</v>
      </c>
      <c r="J391" t="n">
        <v>336.6585972659008</v>
      </c>
      <c r="K391" t="n">
        <v>288.1776628443412</v>
      </c>
      <c r="L391" t="n">
        <v>-75.86360880082161</v>
      </c>
      <c r="M391" t="n">
        <v>1.311871350054809</v>
      </c>
      <c r="N391" t="n">
        <v>-3.33066907387547e-15</v>
      </c>
      <c r="O391" t="n">
        <v>1313.542230033611</v>
      </c>
      <c r="P391" t="n">
        <v>0.4301077436048813</v>
      </c>
      <c r="Q391" t="n">
        <v>43.00558235157646</v>
      </c>
      <c r="R391" t="n">
        <v>550.9229489032376</v>
      </c>
      <c r="S391" t="n">
        <v>39.29049384840965</v>
      </c>
      <c r="T391" t="n">
        <v>600.0245905720294</v>
      </c>
      <c r="U391" t="n">
        <v>36147.33099641497</v>
      </c>
      <c r="V391" t="n">
        <v>279</v>
      </c>
      <c r="W391" t="n">
        <v>436</v>
      </c>
      <c r="X391" t="n">
        <v>145.6666666666667</v>
      </c>
      <c r="Y391" t="n">
        <v>0</v>
      </c>
      <c r="Z391" t="n">
        <v>0.2956506809566172</v>
      </c>
      <c r="AA391" t="n">
        <v>4.030815930023476</v>
      </c>
      <c r="AB391" t="n">
        <v>454.1699674812327</v>
      </c>
      <c r="AC391" t="n">
        <v>49.31948957080315</v>
      </c>
      <c r="AD391" t="n">
        <v>4086.403645966076</v>
      </c>
      <c r="AE391" t="n">
        <v>1.19726385803494</v>
      </c>
      <c r="AF391" t="n">
        <v>18.11170217485994</v>
      </c>
      <c r="AG391" t="n">
        <v>532.2323653672684</v>
      </c>
      <c r="AH391" t="n">
        <v>28339.01735071676</v>
      </c>
      <c r="AI391" t="n">
        <v>21047.24935659822</v>
      </c>
      <c r="AJ391" t="n">
        <v>-3.362786288650943</v>
      </c>
      <c r="AK391" t="n">
        <v>5.737251482424832</v>
      </c>
      <c r="AL391" t="n">
        <v>-60.7715174845973</v>
      </c>
      <c r="AM391" t="n">
        <v>0.8817636064499288</v>
      </c>
      <c r="AN391" t="n">
        <v>-43.00558235157646</v>
      </c>
      <c r="AO391" t="n">
        <v>762.6192811303732</v>
      </c>
      <c r="AP391" t="n">
        <v>738453.6019807885</v>
      </c>
      <c r="AQ391" t="n">
        <v>0.2506459826032559</v>
      </c>
      <c r="AR391" t="n">
        <v>0.3317338016050931</v>
      </c>
      <c r="AS391" t="n">
        <v>0.1198869722411722</v>
      </c>
      <c r="AT391" t="n">
        <v>0.08776540701996161</v>
      </c>
      <c r="AU391" t="n">
        <v>0.2099678365305171</v>
      </c>
      <c r="AV391" t="n">
        <v>6.169542188060883</v>
      </c>
      <c r="AW391" t="n">
        <v>124.813031165298</v>
      </c>
      <c r="AX391" t="n">
        <v>7742.059720388542</v>
      </c>
      <c r="AY391" t="n">
        <v>595.1930586563758</v>
      </c>
      <c r="AZ391" t="n">
        <v>171936.7721531524</v>
      </c>
      <c r="BA391" t="n">
        <v>17362.67147047539</v>
      </c>
      <c r="BB391" t="n">
        <v>68396.38025333302</v>
      </c>
      <c r="BC391" t="n">
        <v>85759.0517238084</v>
      </c>
      <c r="BD391" t="n">
        <v>1.311871350054809</v>
      </c>
      <c r="BE391" t="n">
        <v>0.4301077436048813</v>
      </c>
      <c r="BF391" t="n">
        <v>-3.33066907387547e-15</v>
      </c>
      <c r="BG391" t="n">
        <v>43.00558235157646</v>
      </c>
      <c r="BH391" t="n">
        <v>1313.542230033611</v>
      </c>
      <c r="BI391" t="n">
        <v>550.9229489032376</v>
      </c>
      <c r="BJ391" t="n">
        <v>28516.27160315574</v>
      </c>
      <c r="BK391" t="n">
        <v>9287.2831797654</v>
      </c>
      <c r="BL391" t="n">
        <v>-320.6842576969011</v>
      </c>
      <c r="BM391" t="n">
        <v>66209.72621198776</v>
      </c>
      <c r="BN391" t="n">
        <v>24182.78647059603</v>
      </c>
      <c r="BO391" t="n">
        <v>10099.04665259621</v>
      </c>
      <c r="BP391" t="n">
        <v>0.06562970649476982</v>
      </c>
      <c r="BQ391" t="n">
        <v>4.440892098500626e-16</v>
      </c>
      <c r="BR391" t="n">
        <v>232.5766683488033</v>
      </c>
      <c r="BS391" t="n">
        <v>1427.445195809237</v>
      </c>
      <c r="BT391" t="n">
        <v>-38.16600179475518</v>
      </c>
      <c r="BU391" t="n">
        <v>4227.077620547734</v>
      </c>
      <c r="BV391" t="n">
        <v>21733.73331916</v>
      </c>
      <c r="BW391" t="n">
        <v>1538.8275</v>
      </c>
      <c r="BX391" t="n">
        <v>18.6032463</v>
      </c>
      <c r="BY391" t="inlineStr">
        <is>
          <t>2023-03-09 06:28:00</t>
        </is>
      </c>
      <c r="BZ391" t="inlineStr">
        <is>
          <t>2023-03-09 06:28:00</t>
        </is>
      </c>
      <c r="CA391" t="inlineStr">
        <is>
          <t>2023-03-09 06:28:00</t>
        </is>
      </c>
    </row>
    <row r="392">
      <c r="A392" t="n">
        <v>389</v>
      </c>
      <c r="B392" t="n">
        <v>200</v>
      </c>
      <c r="C392" t="n">
        <v>74</v>
      </c>
      <c r="D392" t="n">
        <v>773.3488182249706</v>
      </c>
      <c r="E392" t="n">
        <v>8.594829695149809</v>
      </c>
      <c r="F392" t="n">
        <v>159.2133383122694</v>
      </c>
      <c r="G392" t="n">
        <v>4769.905172860476</v>
      </c>
      <c r="H392" t="n">
        <v>64816.19031937778</v>
      </c>
      <c r="I392" t="n">
        <v>155107.3857744318</v>
      </c>
      <c r="J392" t="n">
        <v>336.6585972659008</v>
      </c>
      <c r="K392" t="n">
        <v>288.1776628443412</v>
      </c>
      <c r="L392" t="n">
        <v>-75.86360880082161</v>
      </c>
      <c r="M392" t="n">
        <v>1.311871350054809</v>
      </c>
      <c r="N392" t="n">
        <v>-3.33066907387547e-15</v>
      </c>
      <c r="O392" t="n">
        <v>1313.542230033611</v>
      </c>
      <c r="P392" t="n">
        <v>0.4301077436048813</v>
      </c>
      <c r="Q392" t="n">
        <v>43.00558235157646</v>
      </c>
      <c r="R392" t="n">
        <v>550.9229489032376</v>
      </c>
      <c r="S392" t="n">
        <v>39.31562070955538</v>
      </c>
      <c r="T392" t="n">
        <v>600.0245905720294</v>
      </c>
      <c r="U392" t="n">
        <v>36176.68611489713</v>
      </c>
      <c r="V392" t="n">
        <v>279</v>
      </c>
      <c r="W392" t="n">
        <v>436</v>
      </c>
      <c r="X392" t="n">
        <v>146</v>
      </c>
      <c r="Y392" t="n">
        <v>0</v>
      </c>
      <c r="Z392" t="n">
        <v>0.2962310601247864</v>
      </c>
      <c r="AA392" t="n">
        <v>4.030815930023476</v>
      </c>
      <c r="AB392" t="n">
        <v>457.1868245582612</v>
      </c>
      <c r="AC392" t="n">
        <v>49.31948957080315</v>
      </c>
      <c r="AD392" t="n">
        <v>4087.551844472406</v>
      </c>
      <c r="AE392" t="n">
        <v>1.197494524793044</v>
      </c>
      <c r="AF392" t="n">
        <v>18.11170217485994</v>
      </c>
      <c r="AG392" t="n">
        <v>535.2490039808641</v>
      </c>
      <c r="AH392" t="n">
        <v>28339.01735071676</v>
      </c>
      <c r="AI392" t="n">
        <v>21048.39755510456</v>
      </c>
      <c r="AJ392" t="n">
        <v>-2.727675723514285</v>
      </c>
      <c r="AK392" t="n">
        <v>4.650598182419774</v>
      </c>
      <c r="AL392" t="n">
        <v>-53.21929111737057</v>
      </c>
      <c r="AM392" t="n">
        <v>0.8817636064499288</v>
      </c>
      <c r="AN392" t="n">
        <v>-43.00558235157646</v>
      </c>
      <c r="AO392" t="n">
        <v>762.6192811303732</v>
      </c>
      <c r="AP392" t="n">
        <v>738506.6493113308</v>
      </c>
      <c r="AQ392" t="n">
        <v>0.2529163591110943</v>
      </c>
      <c r="AR392" t="n">
        <v>0.3317530906325514</v>
      </c>
      <c r="AS392" t="n">
        <v>0.1176123762944835</v>
      </c>
      <c r="AT392" t="n">
        <v>0.08776436965492769</v>
      </c>
      <c r="AU392" t="n">
        <v>0.209953804306943</v>
      </c>
      <c r="AV392" t="n">
        <v>6.160376501417711</v>
      </c>
      <c r="AW392" t="n">
        <v>124.5876131956227</v>
      </c>
      <c r="AX392" t="n">
        <v>7945.095220984657</v>
      </c>
      <c r="AY392" t="n">
        <v>594.4673131582167</v>
      </c>
      <c r="AZ392" t="n">
        <v>171680.9593296314</v>
      </c>
      <c r="BA392" t="n">
        <v>17362.67147047539</v>
      </c>
      <c r="BB392" t="n">
        <v>68396.38025333302</v>
      </c>
      <c r="BC392" t="n">
        <v>85759.0517238084</v>
      </c>
      <c r="BD392" t="n">
        <v>1.311871350054809</v>
      </c>
      <c r="BE392" t="n">
        <v>0.4301077436048813</v>
      </c>
      <c r="BF392" t="n">
        <v>-3.33066907387547e-15</v>
      </c>
      <c r="BG392" t="n">
        <v>43.00558235157646</v>
      </c>
      <c r="BH392" t="n">
        <v>1313.542230033611</v>
      </c>
      <c r="BI392" t="n">
        <v>550.9229489032376</v>
      </c>
      <c r="BJ392" t="n">
        <v>28516.27160315574</v>
      </c>
      <c r="BK392" t="n">
        <v>9287.2831797654</v>
      </c>
      <c r="BL392" t="n">
        <v>-320.6842576969011</v>
      </c>
      <c r="BM392" t="n">
        <v>66209.72621198776</v>
      </c>
      <c r="BN392" t="n">
        <v>24182.78647059603</v>
      </c>
      <c r="BO392" t="n">
        <v>10099.04665259621</v>
      </c>
      <c r="BP392" t="n">
        <v>0.06562970649476982</v>
      </c>
      <c r="BQ392" t="n">
        <v>4.440892098500626e-16</v>
      </c>
      <c r="BR392" t="n">
        <v>232.5766683488033</v>
      </c>
      <c r="BS392" t="n">
        <v>1427.445195809237</v>
      </c>
      <c r="BT392" t="n">
        <v>-38.16600179475518</v>
      </c>
      <c r="BU392" t="n">
        <v>4227.077620547734</v>
      </c>
      <c r="BV392" t="n">
        <v>21731.82</v>
      </c>
      <c r="BW392" t="n">
        <v>1538.68959841</v>
      </c>
      <c r="BX392" t="n">
        <v>18.59224571</v>
      </c>
      <c r="BY392" t="inlineStr">
        <is>
          <t>2023-03-09 06:29:00</t>
        </is>
      </c>
      <c r="BZ392" t="inlineStr">
        <is>
          <t>2023-03-09 06:29:00</t>
        </is>
      </c>
      <c r="CA392" t="inlineStr">
        <is>
          <t>2023-03-09 06:29:00</t>
        </is>
      </c>
    </row>
    <row r="393">
      <c r="A393" t="n">
        <v>390</v>
      </c>
      <c r="B393" t="n">
        <v>200</v>
      </c>
      <c r="C393" t="n">
        <v>74</v>
      </c>
      <c r="D393" t="n">
        <v>773.5359474153598</v>
      </c>
      <c r="E393" t="n">
        <v>8.594844357398317</v>
      </c>
      <c r="F393" t="n">
        <v>159.2133383122694</v>
      </c>
      <c r="G393" t="n">
        <v>4776.195257286839</v>
      </c>
      <c r="H393" t="n">
        <v>64816.19031937778</v>
      </c>
      <c r="I393" t="n">
        <v>155144.5886350535</v>
      </c>
      <c r="J393" t="n">
        <v>365.7199755529256</v>
      </c>
      <c r="K393" t="n">
        <v>288.1776628443412</v>
      </c>
      <c r="L393" t="n">
        <v>-75.86360880082161</v>
      </c>
      <c r="M393" t="n">
        <v>1.311871350054809</v>
      </c>
      <c r="N393" t="n">
        <v>-3.33066907387547e-15</v>
      </c>
      <c r="O393" t="n">
        <v>567.5623143970516</v>
      </c>
      <c r="P393" t="n">
        <v>0.4301077436048813</v>
      </c>
      <c r="Q393" t="n">
        <v>43.00558235157646</v>
      </c>
      <c r="R393" t="n">
        <v>550.9229489032376</v>
      </c>
      <c r="S393" t="n">
        <v>39.31562070955538</v>
      </c>
      <c r="T393" t="n">
        <v>600.0245905720294</v>
      </c>
      <c r="U393" t="n">
        <v>36922.66603053369</v>
      </c>
      <c r="V393" t="n">
        <v>279.6666666666667</v>
      </c>
      <c r="W393" t="n">
        <v>436</v>
      </c>
      <c r="X393" t="n">
        <v>146</v>
      </c>
      <c r="Y393" t="n">
        <v>0</v>
      </c>
      <c r="Z393" t="n">
        <v>0.2962311771267395</v>
      </c>
      <c r="AA393" t="n">
        <v>4.030815930023476</v>
      </c>
      <c r="AB393" t="n">
        <v>465.6940568272068</v>
      </c>
      <c r="AC393" t="n">
        <v>49.31948957080315</v>
      </c>
      <c r="AD393" t="n">
        <v>4088.652874155456</v>
      </c>
      <c r="AE393" t="n">
        <v>1.197494641794997</v>
      </c>
      <c r="AF393" t="n">
        <v>18.11170217485994</v>
      </c>
      <c r="AG393" t="n">
        <v>538.7102662650562</v>
      </c>
      <c r="AH393" t="n">
        <v>28339.01735071676</v>
      </c>
      <c r="AI393" t="n">
        <v>21049.49858478761</v>
      </c>
      <c r="AJ393" t="n">
        <v>-0.7309751894190167</v>
      </c>
      <c r="AK393" t="n">
        <v>-3.765571490827681</v>
      </c>
      <c r="AL393" t="n">
        <v>-20.75984146367748</v>
      </c>
      <c r="AM393" t="n">
        <v>0.8817636064499288</v>
      </c>
      <c r="AN393" t="n">
        <v>-43.00558235157646</v>
      </c>
      <c r="AO393" t="n">
        <v>16.63936549381363</v>
      </c>
      <c r="AP393" t="n">
        <v>740351.9045251369</v>
      </c>
      <c r="AQ393" t="n">
        <v>0.2522871768466002</v>
      </c>
      <c r="AR393" t="n">
        <v>0.3308965724162645</v>
      </c>
      <c r="AS393" t="n">
        <v>0.1197852648790086</v>
      </c>
      <c r="AT393" t="n">
        <v>0.0875469903582697</v>
      </c>
      <c r="AU393" t="n">
        <v>0.2094839954998571</v>
      </c>
      <c r="AV393" t="n">
        <v>6.155238887831223</v>
      </c>
      <c r="AW393" t="n">
        <v>124.4302898866906</v>
      </c>
      <c r="AX393" t="n">
        <v>7937.380337673821</v>
      </c>
      <c r="AY393" t="n">
        <v>593.5964142689954</v>
      </c>
      <c r="AZ393" t="n">
        <v>171499.4301706268</v>
      </c>
      <c r="BA393" t="n">
        <v>17362.67147047539</v>
      </c>
      <c r="BB393" t="n">
        <v>68396.38025333302</v>
      </c>
      <c r="BC393" t="n">
        <v>85759.0517238084</v>
      </c>
      <c r="BD393" t="n">
        <v>1.311871350054809</v>
      </c>
      <c r="BE393" t="n">
        <v>0.4301077436048813</v>
      </c>
      <c r="BF393" t="n">
        <v>-3.33066907387547e-15</v>
      </c>
      <c r="BG393" t="n">
        <v>43.00558235157646</v>
      </c>
      <c r="BH393" t="n">
        <v>567.5623143970516</v>
      </c>
      <c r="BI393" t="n">
        <v>550.9229489032376</v>
      </c>
      <c r="BJ393" t="n">
        <v>28516.27160315574</v>
      </c>
      <c r="BK393" t="n">
        <v>9287.2831797654</v>
      </c>
      <c r="BL393" t="n">
        <v>-320.6842576969011</v>
      </c>
      <c r="BM393" t="n">
        <v>66209.72621198776</v>
      </c>
      <c r="BN393" t="n">
        <v>10314.22736952841</v>
      </c>
      <c r="BO393" t="n">
        <v>10099.04665259621</v>
      </c>
      <c r="BP393" t="n">
        <v>0.06562970649476982</v>
      </c>
      <c r="BQ393" t="n">
        <v>4.440892098500626e-16</v>
      </c>
      <c r="BR393" t="n">
        <v>120.0771633488855</v>
      </c>
      <c r="BS393" t="n">
        <v>1427.445195809237</v>
      </c>
      <c r="BT393" t="n">
        <v>-38.16600179475518</v>
      </c>
      <c r="BU393" t="n">
        <v>2135.592312125111</v>
      </c>
      <c r="BV393" t="n">
        <v>21729.38</v>
      </c>
      <c r="BW393" t="n">
        <v>1538.465</v>
      </c>
      <c r="BX393" t="n">
        <v>18.59106232</v>
      </c>
      <c r="BY393" t="inlineStr">
        <is>
          <t>2023-03-09 06:30:00</t>
        </is>
      </c>
      <c r="BZ393" t="inlineStr">
        <is>
          <t>2023-03-09 06:30:00</t>
        </is>
      </c>
      <c r="CA393" t="inlineStr">
        <is>
          <t>2023-03-09 06:30:00</t>
        </is>
      </c>
    </row>
    <row r="394">
      <c r="A394" t="n">
        <v>391</v>
      </c>
      <c r="B394" t="n">
        <v>200</v>
      </c>
      <c r="C394" t="n">
        <v>74</v>
      </c>
      <c r="D394" t="n">
        <v>773.6683800343217</v>
      </c>
      <c r="E394" t="n">
        <v>8.594849383750404</v>
      </c>
      <c r="F394" t="n">
        <v>159.2133383122694</v>
      </c>
      <c r="G394" t="n">
        <v>4779.333379533843</v>
      </c>
      <c r="H394" t="n">
        <v>64816.19031937778</v>
      </c>
      <c r="I394" t="n">
        <v>155200.5694143121</v>
      </c>
      <c r="J394" t="n">
        <v>380.250664696438</v>
      </c>
      <c r="K394" t="n">
        <v>288.1776628443412</v>
      </c>
      <c r="L394" t="n">
        <v>-75.86360880082161</v>
      </c>
      <c r="M394" t="n">
        <v>1.311871350054809</v>
      </c>
      <c r="N394" t="n">
        <v>-3.33066907387547e-15</v>
      </c>
      <c r="O394" t="n">
        <v>194.5723565787719</v>
      </c>
      <c r="P394" t="n">
        <v>0.4301077436048813</v>
      </c>
      <c r="Q394" t="n">
        <v>43.00558235157646</v>
      </c>
      <c r="R394" t="n">
        <v>550.9229489032376</v>
      </c>
      <c r="S394" t="n">
        <v>39.31562070955538</v>
      </c>
      <c r="T394" t="n">
        <v>600.0245905720294</v>
      </c>
      <c r="U394" t="n">
        <v>37295.65598835197</v>
      </c>
      <c r="V394" t="n">
        <v>280</v>
      </c>
      <c r="W394" t="n">
        <v>436</v>
      </c>
      <c r="X394" t="n">
        <v>146</v>
      </c>
      <c r="Y394" t="n">
        <v>0</v>
      </c>
      <c r="Z394" t="n">
        <v>0.2962312171987724</v>
      </c>
      <c r="AA394" t="n">
        <v>4.030815930023476</v>
      </c>
      <c r="AB394" t="n">
        <v>469.9474373756696</v>
      </c>
      <c r="AC394" t="n">
        <v>49.31948957080315</v>
      </c>
      <c r="AD394" t="n">
        <v>4090.312773840711</v>
      </c>
      <c r="AE394" t="n">
        <v>1.19749468186703</v>
      </c>
      <c r="AF394" t="n">
        <v>18.11170217485994</v>
      </c>
      <c r="AG394" t="n">
        <v>540.4406618211424</v>
      </c>
      <c r="AH394" t="n">
        <v>28339.01735071676</v>
      </c>
      <c r="AI394" t="n">
        <v>21051.15848447286</v>
      </c>
      <c r="AJ394" t="n">
        <v>-1.183613840729167</v>
      </c>
      <c r="AK394" t="n">
        <v>-5.408361943697411</v>
      </c>
      <c r="AL394" t="n">
        <v>-3.268777976441301</v>
      </c>
      <c r="AM394" t="n">
        <v>0.8817636064499288</v>
      </c>
      <c r="AN394" t="n">
        <v>-43.00558235157646</v>
      </c>
      <c r="AO394" t="n">
        <v>-356.3505923244663</v>
      </c>
      <c r="AP394" t="n">
        <v>740431.0245409654</v>
      </c>
      <c r="AQ394" t="n">
        <v>0.2522323253520437</v>
      </c>
      <c r="AR394" t="n">
        <v>0.3308129189730267</v>
      </c>
      <c r="AS394" t="n">
        <v>0.1199061106147108</v>
      </c>
      <c r="AT394" t="n">
        <v>0.08753627065122489</v>
      </c>
      <c r="AU394" t="n">
        <v>0.2095123744089938</v>
      </c>
      <c r="AV394" t="n">
        <v>6.154174092606316</v>
      </c>
      <c r="AW394" t="n">
        <v>124.4037860173601</v>
      </c>
      <c r="AX394" t="n">
        <v>7941.822671410594</v>
      </c>
      <c r="AY394" t="n">
        <v>593.5532238486157</v>
      </c>
      <c r="AZ394" t="n">
        <v>171525.7601489196</v>
      </c>
      <c r="BA394" t="n">
        <v>17362.67147047539</v>
      </c>
      <c r="BB394" t="n">
        <v>68396.38025333302</v>
      </c>
      <c r="BC394" t="n">
        <v>85759.0517238084</v>
      </c>
      <c r="BD394" t="n">
        <v>1.311871350054809</v>
      </c>
      <c r="BE394" t="n">
        <v>0.4301077436048813</v>
      </c>
      <c r="BF394" t="n">
        <v>-3.33066907387547e-15</v>
      </c>
      <c r="BG394" t="n">
        <v>43.00558235157646</v>
      </c>
      <c r="BH394" t="n">
        <v>194.5723565787719</v>
      </c>
      <c r="BI394" t="n">
        <v>550.9229489032376</v>
      </c>
      <c r="BJ394" t="n">
        <v>28516.27160315574</v>
      </c>
      <c r="BK394" t="n">
        <v>9287.2831797654</v>
      </c>
      <c r="BL394" t="n">
        <v>-320.6842576969011</v>
      </c>
      <c r="BM394" t="n">
        <v>66209.72621198776</v>
      </c>
      <c r="BN394" t="n">
        <v>3379.947818994598</v>
      </c>
      <c r="BO394" t="n">
        <v>10099.04665259621</v>
      </c>
      <c r="BP394" t="n">
        <v>0.06562970649476982</v>
      </c>
      <c r="BQ394" t="n">
        <v>4.440892098500626e-16</v>
      </c>
      <c r="BR394" t="n">
        <v>63.82741084892663</v>
      </c>
      <c r="BS394" t="n">
        <v>1427.445195809237</v>
      </c>
      <c r="BT394" t="n">
        <v>-38.16600179475518</v>
      </c>
      <c r="BU394" t="n">
        <v>1089.8496579138</v>
      </c>
      <c r="BV394" t="n">
        <v>21731.37</v>
      </c>
      <c r="BW394" t="n">
        <v>1538.52</v>
      </c>
      <c r="BX394" t="n">
        <v>18.60225726</v>
      </c>
      <c r="BY394" t="inlineStr">
        <is>
          <t>2023-03-09 06:31:00</t>
        </is>
      </c>
      <c r="BZ394" t="inlineStr">
        <is>
          <t>2023-03-09 06:31:00</t>
        </is>
      </c>
      <c r="CA394" t="inlineStr">
        <is>
          <t>2023-03-09 06:31:00</t>
        </is>
      </c>
    </row>
    <row r="395">
      <c r="A395" t="n">
        <v>392</v>
      </c>
      <c r="B395" t="n">
        <v>200</v>
      </c>
      <c r="C395" t="n">
        <v>74</v>
      </c>
      <c r="D395" t="n">
        <v>773.7272390048387</v>
      </c>
      <c r="E395" t="n">
        <v>8.594854474804718</v>
      </c>
      <c r="F395" t="n">
        <v>159.2133383122694</v>
      </c>
      <c r="G395" t="n">
        <v>4779.333379533843</v>
      </c>
      <c r="H395" t="n">
        <v>64816.19031937778</v>
      </c>
      <c r="I395" t="n">
        <v>155256.8104841517</v>
      </c>
      <c r="J395" t="n">
        <v>380.250664696438</v>
      </c>
      <c r="K395" t="n">
        <v>288.1776628443412</v>
      </c>
      <c r="L395" t="n">
        <v>-75.86360880082161</v>
      </c>
      <c r="M395" t="n">
        <v>1.311871350054809</v>
      </c>
      <c r="N395" t="n">
        <v>-3.33066907387547e-15</v>
      </c>
      <c r="O395" t="n">
        <v>194.5723565787719</v>
      </c>
      <c r="P395" t="n">
        <v>0.4301077436048813</v>
      </c>
      <c r="Q395" t="n">
        <v>43.00558235157646</v>
      </c>
      <c r="R395" t="n">
        <v>550.9229489032376</v>
      </c>
      <c r="S395" t="n">
        <v>39.31562070955538</v>
      </c>
      <c r="T395" t="n">
        <v>600.0245905720294</v>
      </c>
      <c r="U395" t="n">
        <v>37295.65598835197</v>
      </c>
      <c r="V395" t="n">
        <v>280</v>
      </c>
      <c r="W395" t="n">
        <v>436</v>
      </c>
      <c r="X395" t="n">
        <v>146</v>
      </c>
      <c r="Y395" t="n">
        <v>0</v>
      </c>
      <c r="Z395" t="n">
        <v>0.2962312577761105</v>
      </c>
      <c r="AA395" t="n">
        <v>4.030815930023476</v>
      </c>
      <c r="AB395" t="n">
        <v>469.9474373756696</v>
      </c>
      <c r="AC395" t="n">
        <v>49.31948957080315</v>
      </c>
      <c r="AD395" t="n">
        <v>4091.98194232657</v>
      </c>
      <c r="AE395" t="n">
        <v>1.197494722444368</v>
      </c>
      <c r="AF395" t="n">
        <v>18.11170217485994</v>
      </c>
      <c r="AG395" t="n">
        <v>540.4406618211424</v>
      </c>
      <c r="AH395" t="n">
        <v>28339.01735071676</v>
      </c>
      <c r="AI395" t="n">
        <v>21052.82765295872</v>
      </c>
      <c r="AJ395" t="n">
        <v>3.045912258208819</v>
      </c>
      <c r="AK395" t="n">
        <v>-16.66148932569442</v>
      </c>
      <c r="AL395" t="n">
        <v>-4.850924717278703</v>
      </c>
      <c r="AM395" t="n">
        <v>0.8817636064499288</v>
      </c>
      <c r="AN395" t="n">
        <v>-43.00558235157646</v>
      </c>
      <c r="AO395" t="n">
        <v>-356.3505923244663</v>
      </c>
      <c r="AP395" t="n">
        <v>740637.8513133168</v>
      </c>
      <c r="AQ395" t="n">
        <v>0.2521851289687032</v>
      </c>
      <c r="AR395" t="n">
        <v>0.3307323610666622</v>
      </c>
      <c r="AS395" t="n">
        <v>0.1200402989122725</v>
      </c>
      <c r="AT395" t="n">
        <v>0.08751329070054274</v>
      </c>
      <c r="AU395" t="n">
        <v>0.2095289203518195</v>
      </c>
      <c r="AV395" t="n">
        <v>6.153738167959214</v>
      </c>
      <c r="AW395" t="n">
        <v>124.392002951756</v>
      </c>
      <c r="AX395" t="n">
        <v>7940.142748688012</v>
      </c>
      <c r="AY395" t="n">
        <v>593.4876826793261</v>
      </c>
      <c r="AZ395" t="n">
        <v>171574.8392118913</v>
      </c>
      <c r="BA395" t="n">
        <v>17362.67147047539</v>
      </c>
      <c r="BB395" t="n">
        <v>68396.38025333302</v>
      </c>
      <c r="BC395" t="n">
        <v>85759.0517238084</v>
      </c>
      <c r="BD395" t="n">
        <v>1.311871350054809</v>
      </c>
      <c r="BE395" t="n">
        <v>0.4301077436048813</v>
      </c>
      <c r="BF395" t="n">
        <v>-3.33066907387547e-15</v>
      </c>
      <c r="BG395" t="n">
        <v>43.00558235157646</v>
      </c>
      <c r="BH395" t="n">
        <v>194.5723565787719</v>
      </c>
      <c r="BI395" t="n">
        <v>550.9229489032376</v>
      </c>
      <c r="BJ395" t="n">
        <v>28516.27160315574</v>
      </c>
      <c r="BK395" t="n">
        <v>9287.2831797654</v>
      </c>
      <c r="BL395" t="n">
        <v>-320.6842576969011</v>
      </c>
      <c r="BM395" t="n">
        <v>66209.72621198776</v>
      </c>
      <c r="BN395" t="n">
        <v>3379.947818994598</v>
      </c>
      <c r="BO395" t="n">
        <v>10099.04665259621</v>
      </c>
      <c r="BP395" t="n">
        <v>0.06562970649476982</v>
      </c>
      <c r="BQ395" t="n">
        <v>4.440892098500626e-16</v>
      </c>
      <c r="BR395" t="n">
        <v>63.82741084892663</v>
      </c>
      <c r="BS395" t="n">
        <v>1427.445195809237</v>
      </c>
      <c r="BT395" t="n">
        <v>-38.16600179475518</v>
      </c>
      <c r="BU395" t="n">
        <v>1089.8496579138</v>
      </c>
      <c r="BV395" t="n">
        <v>21723.18</v>
      </c>
      <c r="BW395" t="n">
        <v>1538.1</v>
      </c>
      <c r="BX395" t="n">
        <v>18.59</v>
      </c>
      <c r="BY395" t="inlineStr">
        <is>
          <t>2023-03-09 06:32:00</t>
        </is>
      </c>
      <c r="BZ395" t="inlineStr">
        <is>
          <t>2023-03-09 06:32:00</t>
        </is>
      </c>
      <c r="CA395" t="inlineStr">
        <is>
          <t>2023-03-09 06:32:00</t>
        </is>
      </c>
    </row>
    <row r="396">
      <c r="A396" t="n">
        <v>393</v>
      </c>
      <c r="B396" t="n">
        <v>200</v>
      </c>
      <c r="C396" t="n">
        <v>74</v>
      </c>
      <c r="D396" t="n">
        <v>773.7871863133247</v>
      </c>
      <c r="E396" t="n">
        <v>8.594858349552467</v>
      </c>
      <c r="F396" t="n">
        <v>159.2133383122694</v>
      </c>
      <c r="G396" t="n">
        <v>4780.007019725316</v>
      </c>
      <c r="H396" t="n">
        <v>64816.19031937778</v>
      </c>
      <c r="I396" t="n">
        <v>155301.580395311</v>
      </c>
      <c r="J396" t="n">
        <v>380.250664696438</v>
      </c>
      <c r="K396" t="n">
        <v>288.1776628443412</v>
      </c>
      <c r="L396" t="n">
        <v>-75.86360880082161</v>
      </c>
      <c r="M396" t="n">
        <v>2.116803026181231</v>
      </c>
      <c r="N396" t="n">
        <v>-3.33066907387547e-15</v>
      </c>
      <c r="O396" t="n">
        <v>194.5723565787719</v>
      </c>
      <c r="P396" t="n">
        <v>0.4301077436048813</v>
      </c>
      <c r="Q396" t="n">
        <v>43.00558235157646</v>
      </c>
      <c r="R396" t="n">
        <v>550.9229489032376</v>
      </c>
      <c r="S396" t="n">
        <v>40.1205523856818</v>
      </c>
      <c r="T396" t="n">
        <v>600.0245905720294</v>
      </c>
      <c r="U396" t="n">
        <v>37295.65598835197</v>
      </c>
      <c r="V396" t="n">
        <v>280.6666666666667</v>
      </c>
      <c r="W396" t="n">
        <v>436</v>
      </c>
      <c r="X396" t="n">
        <v>146</v>
      </c>
      <c r="Y396" t="n">
        <v>0</v>
      </c>
      <c r="Z396" t="n">
        <v>0.2963235606427572</v>
      </c>
      <c r="AA396" t="n">
        <v>4.030815930023476</v>
      </c>
      <c r="AB396" t="n">
        <v>469.9676445298879</v>
      </c>
      <c r="AC396" t="n">
        <v>49.31948957080315</v>
      </c>
      <c r="AD396" t="n">
        <v>4093.314313275238</v>
      </c>
      <c r="AE396" t="n">
        <v>1.197530782219065</v>
      </c>
      <c r="AF396" t="n">
        <v>18.11170217485994</v>
      </c>
      <c r="AG396" t="n">
        <v>540.4608689753607</v>
      </c>
      <c r="AH396" t="n">
        <v>28339.01735071676</v>
      </c>
      <c r="AI396" t="n">
        <v>21054.16002390739</v>
      </c>
      <c r="AJ396" t="n">
        <v>11.3932743992675</v>
      </c>
      <c r="AK396" t="n">
        <v>-52.5180888682338</v>
      </c>
      <c r="AL396" t="n">
        <v>-11.42195599395281</v>
      </c>
      <c r="AM396" t="n">
        <v>1.68669528257635</v>
      </c>
      <c r="AN396" t="n">
        <v>-43.00558235157646</v>
      </c>
      <c r="AO396" t="n">
        <v>-356.3505923244663</v>
      </c>
      <c r="AP396" t="n">
        <v>740497.1707519459</v>
      </c>
      <c r="AQ396" t="n">
        <v>0.252138128550031</v>
      </c>
      <c r="AR396" t="n">
        <v>0.3307048903501271</v>
      </c>
      <c r="AS396" t="n">
        <v>0.1199839932343194</v>
      </c>
      <c r="AT396" t="n">
        <v>0.08752779396493336</v>
      </c>
      <c r="AU396" t="n">
        <v>0.2096451939005893</v>
      </c>
      <c r="AV396" t="n">
        <v>6.153868515979009</v>
      </c>
      <c r="AW396" t="n">
        <v>124.3951077612497</v>
      </c>
      <c r="AX396" t="n">
        <v>7941.96225938077</v>
      </c>
      <c r="AY396" t="n">
        <v>593.5188382205852</v>
      </c>
      <c r="AZ396" t="n">
        <v>171623.586678765</v>
      </c>
      <c r="BA396" t="n">
        <v>17362.67147047539</v>
      </c>
      <c r="BB396" t="n">
        <v>68396.38025333302</v>
      </c>
      <c r="BC396" t="n">
        <v>85759.0517238084</v>
      </c>
      <c r="BD396" t="n">
        <v>2.116803026181231</v>
      </c>
      <c r="BE396" t="n">
        <v>0.4301077436048813</v>
      </c>
      <c r="BF396" t="n">
        <v>-3.33066907387547e-15</v>
      </c>
      <c r="BG396" t="n">
        <v>43.00558235157646</v>
      </c>
      <c r="BH396" t="n">
        <v>194.5723565787719</v>
      </c>
      <c r="BI396" t="n">
        <v>550.9229489032376</v>
      </c>
      <c r="BJ396" t="n">
        <v>45993.81345676444</v>
      </c>
      <c r="BK396" t="n">
        <v>9287.2831797654</v>
      </c>
      <c r="BL396" t="n">
        <v>-320.6842576969011</v>
      </c>
      <c r="BM396" t="n">
        <v>66209.72621198776</v>
      </c>
      <c r="BN396" t="n">
        <v>3379.947818994598</v>
      </c>
      <c r="BO396" t="n">
        <v>10099.04665259621</v>
      </c>
      <c r="BP396" t="n">
        <v>0.1065044212734497</v>
      </c>
      <c r="BQ396" t="n">
        <v>4.440892098500626e-16</v>
      </c>
      <c r="BR396" t="n">
        <v>63.82741084892663</v>
      </c>
      <c r="BS396" t="n">
        <v>2314.96094340232</v>
      </c>
      <c r="BT396" t="n">
        <v>-38.16600179475518</v>
      </c>
      <c r="BU396" t="n">
        <v>1089.8496579138</v>
      </c>
      <c r="BV396" t="n">
        <v>21713.075</v>
      </c>
      <c r="BW396" t="n">
        <v>1537.05935075</v>
      </c>
      <c r="BX396" t="n">
        <v>18.56846894</v>
      </c>
      <c r="BY396" t="inlineStr">
        <is>
          <t>2023-03-09 06:33:00</t>
        </is>
      </c>
      <c r="BZ396" t="inlineStr">
        <is>
          <t>2023-03-09 06:33:00</t>
        </is>
      </c>
      <c r="CA396" t="inlineStr">
        <is>
          <t>2023-03-09 06:33:00</t>
        </is>
      </c>
    </row>
    <row r="397">
      <c r="A397" t="n">
        <v>394</v>
      </c>
      <c r="B397" t="n">
        <v>200</v>
      </c>
      <c r="C397" t="n">
        <v>74</v>
      </c>
      <c r="D397" t="n">
        <v>773.8037539154406</v>
      </c>
      <c r="E397" t="n">
        <v>8.594859910279954</v>
      </c>
      <c r="F397" t="n">
        <v>159.2133383122694</v>
      </c>
      <c r="G397" t="n">
        <v>4780.269894411241</v>
      </c>
      <c r="H397" t="n">
        <v>64816.19031937778</v>
      </c>
      <c r="I397" t="n">
        <v>155312.5148153657</v>
      </c>
      <c r="J397" t="n">
        <v>380.250664696438</v>
      </c>
      <c r="K397" t="n">
        <v>288.1776628443412</v>
      </c>
      <c r="L397" t="n">
        <v>-75.86360880082161</v>
      </c>
      <c r="M397" t="n">
        <v>2.519268864244441</v>
      </c>
      <c r="N397" t="n">
        <v>-3.33066907387547e-15</v>
      </c>
      <c r="O397" t="n">
        <v>194.5723565787719</v>
      </c>
      <c r="P397" t="n">
        <v>0.4301077436048813</v>
      </c>
      <c r="Q397" t="n">
        <v>43.00558235157646</v>
      </c>
      <c r="R397" t="n">
        <v>550.9229489032376</v>
      </c>
      <c r="S397" t="n">
        <v>40.52301822374501</v>
      </c>
      <c r="T397" t="n">
        <v>600.0245905720294</v>
      </c>
      <c r="U397" t="n">
        <v>37295.65598835197</v>
      </c>
      <c r="V397" t="n">
        <v>281</v>
      </c>
      <c r="W397" t="n">
        <v>436</v>
      </c>
      <c r="X397" t="n">
        <v>146</v>
      </c>
      <c r="Y397" t="n">
        <v>0</v>
      </c>
      <c r="Z397" t="n">
        <v>0.296369709075587</v>
      </c>
      <c r="AA397" t="n">
        <v>4.030815930023476</v>
      </c>
      <c r="AB397" t="n">
        <v>469.975523047983</v>
      </c>
      <c r="AC397" t="n">
        <v>49.31948957080315</v>
      </c>
      <c r="AD397" t="n">
        <v>4093.640627544384</v>
      </c>
      <c r="AE397" t="n">
        <v>1.19754880910592</v>
      </c>
      <c r="AF397" t="n">
        <v>18.11170217485994</v>
      </c>
      <c r="AG397" t="n">
        <v>540.4687474934558</v>
      </c>
      <c r="AH397" t="n">
        <v>28339.01735071676</v>
      </c>
      <c r="AI397" t="n">
        <v>21054.48633817653</v>
      </c>
      <c r="AJ397" t="n">
        <v>10.49840007381274</v>
      </c>
      <c r="AK397" t="n">
        <v>-55.48286518851202</v>
      </c>
      <c r="AL397" t="n">
        <v>-12.42792658907295</v>
      </c>
      <c r="AM397" t="n">
        <v>2.08916112063956</v>
      </c>
      <c r="AN397" t="n">
        <v>-43.00558235157646</v>
      </c>
      <c r="AO397" t="n">
        <v>-356.3505923244663</v>
      </c>
      <c r="AP397" t="n">
        <v>740196.1325756923</v>
      </c>
      <c r="AQ397" t="n">
        <v>0.2521234518056944</v>
      </c>
      <c r="AR397" t="n">
        <v>0.3306155485647203</v>
      </c>
      <c r="AS397" t="n">
        <v>0.1199106668794641</v>
      </c>
      <c r="AT397" t="n">
        <v>0.08756017438355425</v>
      </c>
      <c r="AU397" t="n">
        <v>0.2097901583665671</v>
      </c>
      <c r="AV397" t="n">
        <v>6.154154197398779</v>
      </c>
      <c r="AW397" t="n">
        <v>124.405580522255</v>
      </c>
      <c r="AX397" t="n">
        <v>7943.478774461671</v>
      </c>
      <c r="AY397" t="n">
        <v>593.5958680346848</v>
      </c>
      <c r="AZ397" t="n">
        <v>171636.3747834997</v>
      </c>
      <c r="BA397" t="n">
        <v>17362.67147047539</v>
      </c>
      <c r="BB397" t="n">
        <v>68396.38025333302</v>
      </c>
      <c r="BC397" t="n">
        <v>85759.0517238084</v>
      </c>
      <c r="BD397" t="n">
        <v>2.519268864244441</v>
      </c>
      <c r="BE397" t="n">
        <v>0.4301077436048813</v>
      </c>
      <c r="BF397" t="n">
        <v>-3.33066907387547e-15</v>
      </c>
      <c r="BG397" t="n">
        <v>43.00558235157646</v>
      </c>
      <c r="BH397" t="n">
        <v>194.5723565787719</v>
      </c>
      <c r="BI397" t="n">
        <v>550.9229489032376</v>
      </c>
      <c r="BJ397" t="n">
        <v>54732.58438356878</v>
      </c>
      <c r="BK397" t="n">
        <v>9287.2831797654</v>
      </c>
      <c r="BL397" t="n">
        <v>-320.6842576969011</v>
      </c>
      <c r="BM397" t="n">
        <v>66209.72621198776</v>
      </c>
      <c r="BN397" t="n">
        <v>3379.947818994598</v>
      </c>
      <c r="BO397" t="n">
        <v>10099.04665259621</v>
      </c>
      <c r="BP397" t="n">
        <v>0.1269417786627896</v>
      </c>
      <c r="BQ397" t="n">
        <v>4.440892098500626e-16</v>
      </c>
      <c r="BR397" t="n">
        <v>63.82741084892663</v>
      </c>
      <c r="BS397" t="n">
        <v>2758.718817198862</v>
      </c>
      <c r="BT397" t="n">
        <v>-38.16600179475518</v>
      </c>
      <c r="BU397" t="n">
        <v>1089.8496579138</v>
      </c>
      <c r="BV397" t="n">
        <v>21715.85</v>
      </c>
      <c r="BW397" t="n">
        <v>1537.47626637</v>
      </c>
      <c r="BX397" t="n">
        <v>18.575</v>
      </c>
      <c r="BY397" t="inlineStr">
        <is>
          <t>2023-03-09 06:34:00</t>
        </is>
      </c>
      <c r="BZ397" t="inlineStr">
        <is>
          <t>2023-03-09 06:34:00</t>
        </is>
      </c>
      <c r="CA397" t="inlineStr">
        <is>
          <t>2023-03-09 06:34:00</t>
        </is>
      </c>
    </row>
    <row r="398">
      <c r="A398" t="n">
        <v>395</v>
      </c>
      <c r="B398" t="n">
        <v>200</v>
      </c>
      <c r="C398" t="n">
        <v>74</v>
      </c>
      <c r="D398" t="n">
        <v>773.8054678176301</v>
      </c>
      <c r="E398" t="n">
        <v>8.594860065798215</v>
      </c>
      <c r="F398" t="n">
        <v>159.2133383122694</v>
      </c>
      <c r="G398" t="n">
        <v>4780.357991218329</v>
      </c>
      <c r="H398" t="n">
        <v>64816.19031937778</v>
      </c>
      <c r="I398" t="n">
        <v>155312.5148153657</v>
      </c>
      <c r="J398" t="n">
        <v>380.250664696438</v>
      </c>
      <c r="K398" t="n">
        <v>288.1776628443412</v>
      </c>
      <c r="L398" t="n">
        <v>-75.86360880082161</v>
      </c>
      <c r="M398" t="n">
        <v>2.519268864244441</v>
      </c>
      <c r="N398" t="n">
        <v>-3.33066907387547e-15</v>
      </c>
      <c r="O398" t="n">
        <v>194.5723565787719</v>
      </c>
      <c r="P398" t="n">
        <v>0.4301077436048813</v>
      </c>
      <c r="Q398" t="n">
        <v>43.00558235157646</v>
      </c>
      <c r="R398" t="n">
        <v>550.9229489032376</v>
      </c>
      <c r="S398" t="n">
        <v>40.52301822374501</v>
      </c>
      <c r="T398" t="n">
        <v>600.0245905720294</v>
      </c>
      <c r="U398" t="n">
        <v>37295.65598835197</v>
      </c>
      <c r="V398" t="n">
        <v>281</v>
      </c>
      <c r="W398" t="n">
        <v>436</v>
      </c>
      <c r="X398" t="n">
        <v>146</v>
      </c>
      <c r="Y398" t="n">
        <v>0</v>
      </c>
      <c r="Z398" t="n">
        <v>0.2963697103143053</v>
      </c>
      <c r="AA398" t="n">
        <v>4.030815930023476</v>
      </c>
      <c r="AB398" t="n">
        <v>469.9781640792824</v>
      </c>
      <c r="AC398" t="n">
        <v>49.31948957080315</v>
      </c>
      <c r="AD398" t="n">
        <v>4093.640627544384</v>
      </c>
      <c r="AE398" t="n">
        <v>1.197548810344638</v>
      </c>
      <c r="AF398" t="n">
        <v>18.11170217485994</v>
      </c>
      <c r="AG398" t="n">
        <v>540.4713885247551</v>
      </c>
      <c r="AH398" t="n">
        <v>28339.01735071676</v>
      </c>
      <c r="AI398" t="n">
        <v>21054.48633817653</v>
      </c>
      <c r="AJ398" t="n">
        <v>23.53124385126689</v>
      </c>
      <c r="AK398" t="n">
        <v>-79.78986575214562</v>
      </c>
      <c r="AL398" t="n">
        <v>-16.47022041682357</v>
      </c>
      <c r="AM398" t="n">
        <v>2.08916112063956</v>
      </c>
      <c r="AN398" t="n">
        <v>-43.00558235157646</v>
      </c>
      <c r="AO398" t="n">
        <v>-356.3505923244663</v>
      </c>
      <c r="AP398" t="n">
        <v>740336.5080624527</v>
      </c>
      <c r="AQ398" t="n">
        <v>0.2521079084308889</v>
      </c>
      <c r="AR398" t="n">
        <v>0.3306425203658904</v>
      </c>
      <c r="AS398" t="n">
        <v>0.119936694086682</v>
      </c>
      <c r="AT398" t="n">
        <v>0.08754674311334366</v>
      </c>
      <c r="AU398" t="n">
        <v>0.2097661340031951</v>
      </c>
      <c r="AV398" t="n">
        <v>6.154071224047997</v>
      </c>
      <c r="AW398" t="n">
        <v>124.4015110522911</v>
      </c>
      <c r="AX398" t="n">
        <v>7943.251543951149</v>
      </c>
      <c r="AY398" t="n">
        <v>593.5680920523519</v>
      </c>
      <c r="AZ398" t="n">
        <v>171635.4834043324</v>
      </c>
      <c r="BA398" t="n">
        <v>17362.67147047539</v>
      </c>
      <c r="BB398" t="n">
        <v>68396.38025333302</v>
      </c>
      <c r="BC398" t="n">
        <v>85759.0517238084</v>
      </c>
      <c r="BD398" t="n">
        <v>2.519268864244441</v>
      </c>
      <c r="BE398" t="n">
        <v>0.4301077436048813</v>
      </c>
      <c r="BF398" t="n">
        <v>-3.33066907387547e-15</v>
      </c>
      <c r="BG398" t="n">
        <v>43.00558235157646</v>
      </c>
      <c r="BH398" t="n">
        <v>194.5723565787719</v>
      </c>
      <c r="BI398" t="n">
        <v>550.9229489032376</v>
      </c>
      <c r="BJ398" t="n">
        <v>54732.58438356878</v>
      </c>
      <c r="BK398" t="n">
        <v>9287.2831797654</v>
      </c>
      <c r="BL398" t="n">
        <v>-320.6842576969011</v>
      </c>
      <c r="BM398" t="n">
        <v>66209.72621198776</v>
      </c>
      <c r="BN398" t="n">
        <v>3379.947818994598</v>
      </c>
      <c r="BO398" t="n">
        <v>10099.04665259621</v>
      </c>
      <c r="BP398" t="n">
        <v>0.1269417786627896</v>
      </c>
      <c r="BQ398" t="n">
        <v>4.440892098500626e-16</v>
      </c>
      <c r="BR398" t="n">
        <v>63.82741084892663</v>
      </c>
      <c r="BS398" t="n">
        <v>2758.718817198862</v>
      </c>
      <c r="BT398" t="n">
        <v>-38.16600179475518</v>
      </c>
      <c r="BU398" t="n">
        <v>1089.8496579138</v>
      </c>
      <c r="BV398" t="n">
        <v>21705.10502849</v>
      </c>
      <c r="BW398" t="n">
        <v>1536.42</v>
      </c>
      <c r="BX398" t="n">
        <v>18.55471909</v>
      </c>
      <c r="BY398" t="inlineStr">
        <is>
          <t>2023-03-09 06:35:00</t>
        </is>
      </c>
      <c r="BZ398" t="inlineStr">
        <is>
          <t>2023-03-09 06:35:00</t>
        </is>
      </c>
      <c r="CA398" t="inlineStr">
        <is>
          <t>2023-03-09 06:35:00</t>
        </is>
      </c>
    </row>
    <row r="399">
      <c r="A399" t="n">
        <v>396</v>
      </c>
      <c r="B399" t="n">
        <v>200</v>
      </c>
      <c r="C399" t="n">
        <v>74</v>
      </c>
      <c r="D399" t="n">
        <v>773.8067317248838</v>
      </c>
      <c r="E399" t="n">
        <v>8.596133962583968</v>
      </c>
      <c r="F399" t="n">
        <v>159.2133383122694</v>
      </c>
      <c r="G399" t="n">
        <v>4780.423131340429</v>
      </c>
      <c r="H399" t="n">
        <v>64816.19031937778</v>
      </c>
      <c r="I399" t="n">
        <v>155312.5148153657</v>
      </c>
      <c r="J399" t="n">
        <v>380.250664696438</v>
      </c>
      <c r="K399" t="n">
        <v>288.1776628443412</v>
      </c>
      <c r="L399" t="n">
        <v>-75.86360880082161</v>
      </c>
      <c r="M399" t="n">
        <v>2.519268864244441</v>
      </c>
      <c r="N399" t="n">
        <v>6.428542435236932</v>
      </c>
      <c r="O399" t="n">
        <v>194.5723565787719</v>
      </c>
      <c r="P399" t="n">
        <v>0.4301077436048813</v>
      </c>
      <c r="Q399" t="n">
        <v>43.00558235157646</v>
      </c>
      <c r="R399" t="n">
        <v>550.9229489032376</v>
      </c>
      <c r="S399" t="n">
        <v>40.61179141665723</v>
      </c>
      <c r="T399" t="n">
        <v>606.4531330072663</v>
      </c>
      <c r="U399" t="n">
        <v>37295.65598835197</v>
      </c>
      <c r="V399" t="n">
        <v>281.6666666666667</v>
      </c>
      <c r="W399" t="n">
        <v>436</v>
      </c>
      <c r="X399" t="n">
        <v>146.6666666666667</v>
      </c>
      <c r="Y399" t="n">
        <v>0</v>
      </c>
      <c r="Z399" t="n">
        <v>0.2976436071000561</v>
      </c>
      <c r="AA399" t="n">
        <v>4.032052962464882</v>
      </c>
      <c r="AB399" t="n">
        <v>469.9801153072311</v>
      </c>
      <c r="AC399" t="n">
        <v>49.31948957080315</v>
      </c>
      <c r="AD399" t="n">
        <v>4093.640627544384</v>
      </c>
      <c r="AE399" t="n">
        <v>1.198046218459253</v>
      </c>
      <c r="AF399" t="n">
        <v>18.11218518885391</v>
      </c>
      <c r="AG399" t="n">
        <v>540.4733397527039</v>
      </c>
      <c r="AH399" t="n">
        <v>28339.01735071676</v>
      </c>
      <c r="AI399" t="n">
        <v>21054.48633817653</v>
      </c>
      <c r="AJ399" t="n">
        <v>48.98769194632547</v>
      </c>
      <c r="AK399" t="n">
        <v>-98.94550355837424</v>
      </c>
      <c r="AL399" t="n">
        <v>-19.31209857308118</v>
      </c>
      <c r="AM399" t="n">
        <v>2.08916112063956</v>
      </c>
      <c r="AN399" t="n">
        <v>-36.57703991633952</v>
      </c>
      <c r="AO399" t="n">
        <v>-356.3505923244663</v>
      </c>
      <c r="AP399" t="n">
        <v>739979.2468198686</v>
      </c>
      <c r="AQ399" t="n">
        <v>0.2521048275813832</v>
      </c>
      <c r="AR399" t="n">
        <v>0.3305748888242591</v>
      </c>
      <c r="AS399" t="n">
        <v>0.1198657936122962</v>
      </c>
      <c r="AT399" t="n">
        <v>0.08758905614142169</v>
      </c>
      <c r="AU399" t="n">
        <v>0.2098654338406397</v>
      </c>
      <c r="AV399" t="n">
        <v>6.154403833191741</v>
      </c>
      <c r="AW399" t="n">
        <v>124.4127768162063</v>
      </c>
      <c r="AX399" t="n">
        <v>7944.416935833372</v>
      </c>
      <c r="AY399" t="n">
        <v>593.6410408877091</v>
      </c>
      <c r="AZ399" t="n">
        <v>171638.0678138758</v>
      </c>
      <c r="BA399" t="n">
        <v>17362.67147047539</v>
      </c>
      <c r="BB399" t="n">
        <v>68396.38025333302</v>
      </c>
      <c r="BC399" t="n">
        <v>85759.0517238084</v>
      </c>
      <c r="BD399" t="n">
        <v>2.519268864244441</v>
      </c>
      <c r="BE399" t="n">
        <v>0.4301077436048813</v>
      </c>
      <c r="BF399" t="n">
        <v>6.428542435236932</v>
      </c>
      <c r="BG399" t="n">
        <v>43.00558235157646</v>
      </c>
      <c r="BH399" t="n">
        <v>194.5723565787719</v>
      </c>
      <c r="BI399" t="n">
        <v>550.9229489032376</v>
      </c>
      <c r="BJ399" t="n">
        <v>54732.58438356878</v>
      </c>
      <c r="BK399" t="n">
        <v>9287.2831797654</v>
      </c>
      <c r="BL399" t="n">
        <v>9555.356914708898</v>
      </c>
      <c r="BM399" t="n">
        <v>66209.72621198776</v>
      </c>
      <c r="BN399" t="n">
        <v>3379.947818994598</v>
      </c>
      <c r="BO399" t="n">
        <v>10099.04665259621</v>
      </c>
      <c r="BP399" t="n">
        <v>0.1269417786627896</v>
      </c>
      <c r="BQ399" t="n">
        <v>0.7908062101131826</v>
      </c>
      <c r="BR399" t="n">
        <v>63.82741084892663</v>
      </c>
      <c r="BS399" t="n">
        <v>2758.718817198862</v>
      </c>
      <c r="BT399" t="n">
        <v>1176.733762677924</v>
      </c>
      <c r="BU399" t="n">
        <v>1089.8496579138</v>
      </c>
      <c r="BV399" t="n">
        <v>21692.2</v>
      </c>
      <c r="BW399" t="n">
        <v>1536.28</v>
      </c>
      <c r="BX399" t="n">
        <v>18.55289712</v>
      </c>
      <c r="BY399" t="inlineStr">
        <is>
          <t>2023-03-09 06:36:00</t>
        </is>
      </c>
      <c r="BZ399" t="inlineStr">
        <is>
          <t>2023-03-09 06:36:00</t>
        </is>
      </c>
      <c r="CA399" t="inlineStr">
        <is>
          <t>2023-03-09 06:36:00</t>
        </is>
      </c>
    </row>
    <row r="400">
      <c r="A400" t="n">
        <v>397</v>
      </c>
      <c r="B400" t="n">
        <v>200</v>
      </c>
      <c r="C400" t="n">
        <v>74</v>
      </c>
      <c r="D400" t="n">
        <v>773.9053531478477</v>
      </c>
      <c r="E400" t="n">
        <v>8.597275809087222</v>
      </c>
      <c r="F400" t="n">
        <v>159.2133383122694</v>
      </c>
      <c r="G400" t="n">
        <v>4784.915434404779</v>
      </c>
      <c r="H400" t="n">
        <v>64816.19031937778</v>
      </c>
      <c r="I400" t="n">
        <v>155312.5148153657</v>
      </c>
      <c r="J400" t="n">
        <v>380.250664696438</v>
      </c>
      <c r="K400" t="n">
        <v>288.1776628443412</v>
      </c>
      <c r="L400" t="n">
        <v>-75.86360880082161</v>
      </c>
      <c r="M400" t="n">
        <v>2.519268864244441</v>
      </c>
      <c r="N400" t="n">
        <v>9.6428136528554</v>
      </c>
      <c r="O400" t="n">
        <v>194.5723565787719</v>
      </c>
      <c r="P400" t="n">
        <v>0.4301077436048813</v>
      </c>
      <c r="Q400" t="n">
        <v>43.00558235157646</v>
      </c>
      <c r="R400" t="n">
        <v>550.9229489032376</v>
      </c>
      <c r="S400" t="n">
        <v>40.65617801311335</v>
      </c>
      <c r="T400" t="n">
        <v>609.6674042248848</v>
      </c>
      <c r="U400" t="n">
        <v>37295.65598835197</v>
      </c>
      <c r="V400" t="n">
        <v>282</v>
      </c>
      <c r="W400" t="n">
        <v>436</v>
      </c>
      <c r="X400" t="n">
        <v>147</v>
      </c>
      <c r="Y400" t="n">
        <v>0</v>
      </c>
      <c r="Z400" t="n">
        <v>0.2982845734339706</v>
      </c>
      <c r="AA400" t="n">
        <v>4.032671478685587</v>
      </c>
      <c r="AB400" t="n">
        <v>470.1148588514695</v>
      </c>
      <c r="AC400" t="n">
        <v>49.31948957080315</v>
      </c>
      <c r="AD400" t="n">
        <v>4093.640627544384</v>
      </c>
      <c r="AE400" t="n">
        <v>1.1982989404576</v>
      </c>
      <c r="AF400" t="n">
        <v>18.1124266958509</v>
      </c>
      <c r="AG400" t="n">
        <v>540.6080832969421</v>
      </c>
      <c r="AH400" t="n">
        <v>28339.01735071676</v>
      </c>
      <c r="AI400" t="n">
        <v>21054.48633817653</v>
      </c>
      <c r="AJ400" t="n">
        <v>44.17219540331856</v>
      </c>
      <c r="AK400" t="n">
        <v>-94.16866776604121</v>
      </c>
      <c r="AL400" t="n">
        <v>-17.93019829625903</v>
      </c>
      <c r="AM400" t="n">
        <v>2.08916112063956</v>
      </c>
      <c r="AN400" t="n">
        <v>-33.36276869872106</v>
      </c>
      <c r="AO400" t="n">
        <v>-356.3505923244663</v>
      </c>
      <c r="AP400" t="n">
        <v>739880.9072403689</v>
      </c>
      <c r="AQ400" t="n">
        <v>0.252044446788932</v>
      </c>
      <c r="AR400" t="n">
        <v>0.3305887001391564</v>
      </c>
      <c r="AS400" t="n">
        <v>0.1198715870053041</v>
      </c>
      <c r="AT400" t="n">
        <v>0.0876006978405998</v>
      </c>
      <c r="AU400" t="n">
        <v>0.2098945682260078</v>
      </c>
      <c r="AV400" t="n">
        <v>6.155020647527036</v>
      </c>
      <c r="AW400" t="n">
        <v>124.4053003098206</v>
      </c>
      <c r="AX400" t="n">
        <v>7953.659824120071</v>
      </c>
      <c r="AY400" t="n">
        <v>593.6269632718358</v>
      </c>
      <c r="AZ400" t="n">
        <v>171626.0026281822</v>
      </c>
      <c r="BA400" t="n">
        <v>17362.67147047539</v>
      </c>
      <c r="BB400" t="n">
        <v>68396.38025333302</v>
      </c>
      <c r="BC400" t="n">
        <v>85759.0517238084</v>
      </c>
      <c r="BD400" t="n">
        <v>2.519268864244441</v>
      </c>
      <c r="BE400" t="n">
        <v>0.4301077436048813</v>
      </c>
      <c r="BF400" t="n">
        <v>9.6428136528554</v>
      </c>
      <c r="BG400" t="n">
        <v>43.00558235157646</v>
      </c>
      <c r="BH400" t="n">
        <v>194.5723565787719</v>
      </c>
      <c r="BI400" t="n">
        <v>550.9229489032376</v>
      </c>
      <c r="BJ400" t="n">
        <v>54732.58438356878</v>
      </c>
      <c r="BK400" t="n">
        <v>9287.2831797654</v>
      </c>
      <c r="BL400" t="n">
        <v>14493.3775009118</v>
      </c>
      <c r="BM400" t="n">
        <v>66209.72621198776</v>
      </c>
      <c r="BN400" t="n">
        <v>3379.947818994598</v>
      </c>
      <c r="BO400" t="n">
        <v>10099.04665259621</v>
      </c>
      <c r="BP400" t="n">
        <v>0.1269417786627896</v>
      </c>
      <c r="BQ400" t="n">
        <v>1.186209315169774</v>
      </c>
      <c r="BR400" t="n">
        <v>63.82741084892663</v>
      </c>
      <c r="BS400" t="n">
        <v>2758.718817198862</v>
      </c>
      <c r="BT400" t="n">
        <v>1784.183644914264</v>
      </c>
      <c r="BU400" t="n">
        <v>1089.8496579138</v>
      </c>
      <c r="BV400" t="n">
        <v>21702.11</v>
      </c>
      <c r="BW400" t="n">
        <v>1536.585</v>
      </c>
      <c r="BX400" t="n">
        <v>18.55962499</v>
      </c>
      <c r="BY400" t="inlineStr">
        <is>
          <t>2023-03-09 06:37:00</t>
        </is>
      </c>
      <c r="BZ400" t="inlineStr">
        <is>
          <t>2023-03-09 06:37:00</t>
        </is>
      </c>
      <c r="CA400" t="inlineStr">
        <is>
          <t>2023-03-09 06:37:00</t>
        </is>
      </c>
    </row>
    <row r="401">
      <c r="A401" t="n">
        <v>398</v>
      </c>
      <c r="B401" t="n">
        <v>200</v>
      </c>
      <c r="C401" t="n">
        <v>74</v>
      </c>
      <c r="D401" t="n">
        <v>773.9057190639038</v>
      </c>
      <c r="E401" t="n">
        <v>8.597281261392462</v>
      </c>
      <c r="F401" t="n">
        <v>159.2133383122694</v>
      </c>
      <c r="G401" t="n">
        <v>4784.927914371855</v>
      </c>
      <c r="H401" t="n">
        <v>64816.19031937778</v>
      </c>
      <c r="I401" t="n">
        <v>155312.5148153657</v>
      </c>
      <c r="J401" t="n">
        <v>380.250664696438</v>
      </c>
      <c r="K401" t="n">
        <v>288.1776628443412</v>
      </c>
      <c r="L401" t="n">
        <v>-75.86360880082161</v>
      </c>
      <c r="M401" t="n">
        <v>2.519268864244441</v>
      </c>
      <c r="N401" t="n">
        <v>9.6428136528554</v>
      </c>
      <c r="O401" t="n">
        <v>363.7699142792103</v>
      </c>
      <c r="P401" t="n">
        <v>0.4301077436048813</v>
      </c>
      <c r="Q401" t="n">
        <v>43.00558235157646</v>
      </c>
      <c r="R401" t="n">
        <v>550.9229489032376</v>
      </c>
      <c r="S401" t="n">
        <v>40.65617801311335</v>
      </c>
      <c r="T401" t="n">
        <v>609.6674042248848</v>
      </c>
      <c r="U401" t="n">
        <v>37464.85354605241</v>
      </c>
      <c r="V401" t="n">
        <v>282.6666666666667</v>
      </c>
      <c r="W401" t="n">
        <v>436</v>
      </c>
      <c r="X401" t="n">
        <v>147</v>
      </c>
      <c r="Y401" t="n">
        <v>0</v>
      </c>
      <c r="Z401" t="n">
        <v>0.2982846168522912</v>
      </c>
      <c r="AA401" t="n">
        <v>4.032671478685587</v>
      </c>
      <c r="AB401" t="n">
        <v>470.7254991982468</v>
      </c>
      <c r="AC401" t="n">
        <v>49.31948957080315</v>
      </c>
      <c r="AD401" t="n">
        <v>4093.640627544384</v>
      </c>
      <c r="AE401" t="n">
        <v>1.198298983875921</v>
      </c>
      <c r="AF401" t="n">
        <v>18.1124266958509</v>
      </c>
      <c r="AG401" t="n">
        <v>540.8467361792256</v>
      </c>
      <c r="AH401" t="n">
        <v>28339.01735071676</v>
      </c>
      <c r="AI401" t="n">
        <v>21054.48633817653</v>
      </c>
      <c r="AJ401" t="n">
        <v>23.84465769949654</v>
      </c>
      <c r="AK401" t="n">
        <v>-79.99443520898922</v>
      </c>
      <c r="AL401" t="n">
        <v>-17.04194811931366</v>
      </c>
      <c r="AM401" t="n">
        <v>2.08916112063956</v>
      </c>
      <c r="AN401" t="n">
        <v>-33.36276869872106</v>
      </c>
      <c r="AO401" t="n">
        <v>-187.1530346240278</v>
      </c>
      <c r="AP401" t="n">
        <v>740137.5321434893</v>
      </c>
      <c r="AQ401" t="n">
        <v>0.2520869665517491</v>
      </c>
      <c r="AR401" t="n">
        <v>0.3305396859716737</v>
      </c>
      <c r="AS401" t="n">
        <v>0.1199861271920999</v>
      </c>
      <c r="AT401" t="n">
        <v>0.08756539228278037</v>
      </c>
      <c r="AU401" t="n">
        <v>0.2098218280016969</v>
      </c>
      <c r="AV401" t="n">
        <v>6.154617288002327</v>
      </c>
      <c r="AW401" t="n">
        <v>124.3963163261885</v>
      </c>
      <c r="AX401" t="n">
        <v>7952.373526244383</v>
      </c>
      <c r="AY401" t="n">
        <v>593.6304975736457</v>
      </c>
      <c r="AZ401" t="n">
        <v>171618.0630178076</v>
      </c>
      <c r="BA401" t="n">
        <v>17362.67147047539</v>
      </c>
      <c r="BB401" t="n">
        <v>68396.38025333302</v>
      </c>
      <c r="BC401" t="n">
        <v>85759.0517238084</v>
      </c>
      <c r="BD401" t="n">
        <v>2.519268864244441</v>
      </c>
      <c r="BE401" t="n">
        <v>0.4301077436048813</v>
      </c>
      <c r="BF401" t="n">
        <v>9.6428136528554</v>
      </c>
      <c r="BG401" t="n">
        <v>43.00558235157646</v>
      </c>
      <c r="BH401" t="n">
        <v>363.7699142792103</v>
      </c>
      <c r="BI401" t="n">
        <v>550.9229489032376</v>
      </c>
      <c r="BJ401" t="n">
        <v>54732.58438356878</v>
      </c>
      <c r="BK401" t="n">
        <v>9287.2831797654</v>
      </c>
      <c r="BL401" t="n">
        <v>14493.3775009118</v>
      </c>
      <c r="BM401" t="n">
        <v>66209.72621198776</v>
      </c>
      <c r="BN401" t="n">
        <v>6520.254489914736</v>
      </c>
      <c r="BO401" t="n">
        <v>10099.04665259621</v>
      </c>
      <c r="BP401" t="n">
        <v>0.1269417786627896</v>
      </c>
      <c r="BQ401" t="n">
        <v>1.186209315169774</v>
      </c>
      <c r="BR401" t="n">
        <v>72.52271056025208</v>
      </c>
      <c r="BS401" t="n">
        <v>2758.718817198862</v>
      </c>
      <c r="BT401" t="n">
        <v>1784.183644914264</v>
      </c>
      <c r="BU401" t="n">
        <v>1251.234420556</v>
      </c>
      <c r="BV401" t="n">
        <v>21711.75</v>
      </c>
      <c r="BW401" t="n">
        <v>1537.06977771</v>
      </c>
      <c r="BX401" t="n">
        <v>18.56</v>
      </c>
      <c r="BY401" t="inlineStr">
        <is>
          <t>2023-03-09 06:38:00</t>
        </is>
      </c>
      <c r="BZ401" t="inlineStr">
        <is>
          <t>2023-03-09 06:38:00</t>
        </is>
      </c>
      <c r="CA401" t="inlineStr">
        <is>
          <t>2023-03-09 06:38:00</t>
        </is>
      </c>
    </row>
    <row r="402">
      <c r="A402" t="n">
        <v>399</v>
      </c>
      <c r="B402" t="n">
        <v>200</v>
      </c>
      <c r="C402" t="n">
        <v>74</v>
      </c>
      <c r="D402" t="n">
        <v>773.9136194680635</v>
      </c>
      <c r="E402" t="n">
        <v>8.474357961924406</v>
      </c>
      <c r="F402" t="n">
        <v>160.9569957976992</v>
      </c>
      <c r="G402" t="n">
        <v>4785.330952088667</v>
      </c>
      <c r="H402" t="n">
        <v>64816.19031937778</v>
      </c>
      <c r="I402" t="n">
        <v>155294.7863554113</v>
      </c>
      <c r="J402" t="n">
        <v>397.9771745202718</v>
      </c>
      <c r="K402" t="n">
        <v>288.1776628443412</v>
      </c>
      <c r="L402" t="n">
        <v>-75.86360880082161</v>
      </c>
      <c r="M402" t="n">
        <v>2.519268864244441</v>
      </c>
      <c r="N402" t="n">
        <v>9.6428136528554</v>
      </c>
      <c r="O402" t="n">
        <v>448.3686931294295</v>
      </c>
      <c r="P402" t="n">
        <v>0.6892202696939335</v>
      </c>
      <c r="Q402" t="n">
        <v>24.36528253063385</v>
      </c>
      <c r="R402" t="n">
        <v>550.9229489032376</v>
      </c>
      <c r="S402" t="n">
        <v>41.03868692450317</v>
      </c>
      <c r="T402" t="n">
        <v>630.0506771104424</v>
      </c>
      <c r="U402" t="n">
        <v>37549.45232490262</v>
      </c>
      <c r="V402" t="n">
        <v>283</v>
      </c>
      <c r="W402" t="n">
        <v>437.3333333333333</v>
      </c>
      <c r="X402" t="n">
        <v>147.6666666666667</v>
      </c>
      <c r="Y402" t="n">
        <v>0</v>
      </c>
      <c r="Z402" t="n">
        <v>0.2987541869526581</v>
      </c>
      <c r="AA402" t="n">
        <v>4.033355899500394</v>
      </c>
      <c r="AB402" t="n">
        <v>471.0427189325566</v>
      </c>
      <c r="AC402" t="n">
        <v>49.31948957080315</v>
      </c>
      <c r="AD402" t="n">
        <v>4093.827056981716</v>
      </c>
      <c r="AE402" t="n">
        <v>1.198482344439592</v>
      </c>
      <c r="AF402" t="n">
        <v>18.11269392752746</v>
      </c>
      <c r="AG402" t="n">
        <v>540.9779621812884</v>
      </c>
      <c r="AH402" t="n">
        <v>28339.01735071676</v>
      </c>
      <c r="AI402" t="n">
        <v>21054.55912943305</v>
      </c>
      <c r="AJ402" t="n">
        <v>7.458670643281063</v>
      </c>
      <c r="AK402" t="n">
        <v>-44.91681359186718</v>
      </c>
      <c r="AL402" t="n">
        <v>-16.0210941131166</v>
      </c>
      <c r="AM402" t="n">
        <v>1.830048594550508</v>
      </c>
      <c r="AN402" t="n">
        <v>-14.72246887777845</v>
      </c>
      <c r="AO402" t="n">
        <v>-102.5542557738086</v>
      </c>
      <c r="AP402" t="n">
        <v>740298.544434967</v>
      </c>
      <c r="AQ402" t="n">
        <v>0.2521442502220609</v>
      </c>
      <c r="AR402" t="n">
        <v>0.3305720541634877</v>
      </c>
      <c r="AS402" t="n">
        <v>0.1199627673974755</v>
      </c>
      <c r="AT402" t="n">
        <v>0.08754624205750904</v>
      </c>
      <c r="AU402" t="n">
        <v>0.2097746861594668</v>
      </c>
      <c r="AV402" t="n">
        <v>6.154585102171012</v>
      </c>
      <c r="AW402" t="n">
        <v>124.3971513762041</v>
      </c>
      <c r="AX402" t="n">
        <v>7953.483094137183</v>
      </c>
      <c r="AY402" t="n">
        <v>593.6661714072252</v>
      </c>
      <c r="AZ402" t="n">
        <v>171625.4677702228</v>
      </c>
      <c r="BA402" t="n">
        <v>17362.67147047539</v>
      </c>
      <c r="BB402" t="n">
        <v>45344.77486138684</v>
      </c>
      <c r="BC402" t="n">
        <v>62707.44633186222</v>
      </c>
      <c r="BD402" t="n">
        <v>2.519268864244441</v>
      </c>
      <c r="BE402" t="n">
        <v>0.6892202696939335</v>
      </c>
      <c r="BF402" t="n">
        <v>9.6428136528554</v>
      </c>
      <c r="BG402" t="n">
        <v>24.36528253063385</v>
      </c>
      <c r="BH402" t="n">
        <v>448.3686931294295</v>
      </c>
      <c r="BI402" t="n">
        <v>550.9229489032376</v>
      </c>
      <c r="BJ402" t="n">
        <v>54732.58438356878</v>
      </c>
      <c r="BK402" t="n">
        <v>14914.86910457306</v>
      </c>
      <c r="BL402" t="n">
        <v>14493.3775009118</v>
      </c>
      <c r="BM402" t="n">
        <v>37548.26140505775</v>
      </c>
      <c r="BN402" t="n">
        <v>8090.407825374804</v>
      </c>
      <c r="BO402" t="n">
        <v>10099.04665259621</v>
      </c>
      <c r="BP402" t="n">
        <v>0.1269417786627896</v>
      </c>
      <c r="BQ402" t="n">
        <v>1.186209315169774</v>
      </c>
      <c r="BR402" t="n">
        <v>76.8703604159148</v>
      </c>
      <c r="BS402" t="n">
        <v>2758.718817198862</v>
      </c>
      <c r="BT402" t="n">
        <v>1784.183644914264</v>
      </c>
      <c r="BU402" t="n">
        <v>1331.9268018771</v>
      </c>
      <c r="BV402" t="n">
        <v>21718.695</v>
      </c>
      <c r="BW402" t="n">
        <v>1537.6075</v>
      </c>
      <c r="BX402" t="n">
        <v>18.57427989</v>
      </c>
      <c r="BY402" t="inlineStr">
        <is>
          <t>2023-03-09 06:39:00</t>
        </is>
      </c>
      <c r="BZ402" t="inlineStr">
        <is>
          <t>2023-03-09 06:39:00</t>
        </is>
      </c>
      <c r="CA402" t="inlineStr">
        <is>
          <t>2023-03-09 06:39:00</t>
        </is>
      </c>
    </row>
    <row r="403">
      <c r="A403" t="n">
        <v>400</v>
      </c>
      <c r="B403" t="n">
        <v>200</v>
      </c>
      <c r="C403" t="n">
        <v>74</v>
      </c>
      <c r="D403" t="n">
        <v>774.1500063670077</v>
      </c>
      <c r="E403" t="n">
        <v>8.413197469287573</v>
      </c>
      <c r="F403" t="n">
        <v>161.8288245404141</v>
      </c>
      <c r="G403" t="n">
        <v>4688.647450952593</v>
      </c>
      <c r="H403" t="n">
        <v>66613.07252201019</v>
      </c>
      <c r="I403" t="n">
        <v>155505.40292507</v>
      </c>
      <c r="J403" t="n">
        <v>406.8404294321887</v>
      </c>
      <c r="K403" t="n">
        <v>288.1776628443412</v>
      </c>
      <c r="L403" t="n">
        <v>-75.86360880082161</v>
      </c>
      <c r="M403" t="n">
        <v>2.519268864244441</v>
      </c>
      <c r="N403" t="n">
        <v>9.6428136528554</v>
      </c>
      <c r="O403" t="n">
        <v>448.3686931294295</v>
      </c>
      <c r="P403" t="n">
        <v>0.8187765327384594</v>
      </c>
      <c r="Q403" t="n">
        <v>15.04513262016255</v>
      </c>
      <c r="R403" t="n">
        <v>550.9229489032376</v>
      </c>
      <c r="S403" t="n">
        <v>41.22994138019808</v>
      </c>
      <c r="T403" t="n">
        <v>640.2423135532212</v>
      </c>
      <c r="U403" t="n">
        <v>37646.14476845442</v>
      </c>
      <c r="V403" t="n">
        <v>283</v>
      </c>
      <c r="W403" t="n">
        <v>438</v>
      </c>
      <c r="X403" t="n">
        <v>148.6666666666667</v>
      </c>
      <c r="Y403" t="n">
        <v>0</v>
      </c>
      <c r="Z403" t="n">
        <v>0.2989912249029323</v>
      </c>
      <c r="AA403" t="n">
        <v>4.033698109907798</v>
      </c>
      <c r="AB403" t="n">
        <v>471.0439124108842</v>
      </c>
      <c r="AC403" t="n">
        <v>49.32064913188609</v>
      </c>
      <c r="AD403" t="n">
        <v>4100.500121574814</v>
      </c>
      <c r="AE403" t="n">
        <v>1.198576277621519</v>
      </c>
      <c r="AF403" t="n">
        <v>18.11282754336574</v>
      </c>
      <c r="AG403" t="n">
        <v>540.97857422296</v>
      </c>
      <c r="AH403" t="n">
        <v>28339.01780343464</v>
      </c>
      <c r="AI403" t="n">
        <v>21061.17537493574</v>
      </c>
      <c r="AJ403" t="n">
        <v>2.588252813705287</v>
      </c>
      <c r="AK403" t="n">
        <v>-29.34427749089048</v>
      </c>
      <c r="AL403" t="n">
        <v>-14.990346243203</v>
      </c>
      <c r="AM403" t="n">
        <v>1.700492331505983</v>
      </c>
      <c r="AN403" t="n">
        <v>-5.402318967307148</v>
      </c>
      <c r="AO403" t="n">
        <v>-102.5542557738086</v>
      </c>
      <c r="AP403" t="n">
        <v>740510.9277469354</v>
      </c>
      <c r="AQ403" t="n">
        <v>0.2467446242039904</v>
      </c>
      <c r="AR403" t="n">
        <v>0.3360236898685721</v>
      </c>
      <c r="AS403" t="n">
        <v>0.1200307424777809</v>
      </c>
      <c r="AT403" t="n">
        <v>0.08752295645975738</v>
      </c>
      <c r="AU403" t="n">
        <v>0.2096779869898993</v>
      </c>
      <c r="AV403" t="n">
        <v>6.153306672572893</v>
      </c>
      <c r="AW403" t="n">
        <v>124.3581719452964</v>
      </c>
      <c r="AX403" t="n">
        <v>7950.765428875745</v>
      </c>
      <c r="AY403" t="n">
        <v>593.6045239344094</v>
      </c>
      <c r="AZ403" t="n">
        <v>171984.2468177697</v>
      </c>
      <c r="BA403" t="n">
        <v>17362.67147047539</v>
      </c>
      <c r="BB403" t="n">
        <v>33818.97216541375</v>
      </c>
      <c r="BC403" t="n">
        <v>51181.64363588914</v>
      </c>
      <c r="BD403" t="n">
        <v>2.519268864244441</v>
      </c>
      <c r="BE403" t="n">
        <v>0.8187765327384594</v>
      </c>
      <c r="BF403" t="n">
        <v>9.6428136528554</v>
      </c>
      <c r="BG403" t="n">
        <v>15.04513262016255</v>
      </c>
      <c r="BH403" t="n">
        <v>448.3686931294295</v>
      </c>
      <c r="BI403" t="n">
        <v>550.9229489032376</v>
      </c>
      <c r="BJ403" t="n">
        <v>54732.58438356878</v>
      </c>
      <c r="BK403" t="n">
        <v>17728.6620669769</v>
      </c>
      <c r="BL403" t="n">
        <v>14493.3775009118</v>
      </c>
      <c r="BM403" t="n">
        <v>23217.52900159275</v>
      </c>
      <c r="BN403" t="n">
        <v>8090.407825374804</v>
      </c>
      <c r="BO403" t="n">
        <v>10099.04665259621</v>
      </c>
      <c r="BP403" t="n">
        <v>0.1269417786627896</v>
      </c>
      <c r="BQ403" t="n">
        <v>1.186209315169774</v>
      </c>
      <c r="BR403" t="n">
        <v>76.8703604159148</v>
      </c>
      <c r="BS403" t="n">
        <v>2758.718817198862</v>
      </c>
      <c r="BT403" t="n">
        <v>1784.183644914264</v>
      </c>
      <c r="BU403" t="n">
        <v>1331.9268018771</v>
      </c>
      <c r="BV403" t="n">
        <v>21718.72499999</v>
      </c>
      <c r="BW403" t="n">
        <v>1537.81</v>
      </c>
      <c r="BX403" t="n">
        <v>18.58221608</v>
      </c>
      <c r="BY403" t="inlineStr">
        <is>
          <t>2023-03-09 06:40:00</t>
        </is>
      </c>
      <c r="BZ403" t="inlineStr">
        <is>
          <t>2023-03-09 06:40:00</t>
        </is>
      </c>
      <c r="CA403" t="inlineStr">
        <is>
          <t>2023-03-09 06:40:00</t>
        </is>
      </c>
    </row>
    <row r="404">
      <c r="A404" t="n">
        <v>401</v>
      </c>
      <c r="B404" t="n">
        <v>200</v>
      </c>
      <c r="C404" t="n">
        <v>74</v>
      </c>
      <c r="D404" t="n">
        <v>776.9547419993645</v>
      </c>
      <c r="E404" t="n">
        <v>8.413249959161121</v>
      </c>
      <c r="F404" t="n">
        <v>161.8288245404141</v>
      </c>
      <c r="G404" t="n">
        <v>4774.377702967348</v>
      </c>
      <c r="H404" t="n">
        <v>67511.51362332639</v>
      </c>
      <c r="I404" t="n">
        <v>155697.9020955806</v>
      </c>
      <c r="J404" t="n">
        <v>405.603483446685</v>
      </c>
      <c r="K404" t="n">
        <v>288.1776628443412</v>
      </c>
      <c r="L404" t="n">
        <v>-75.86360880082161</v>
      </c>
      <c r="M404" t="n">
        <v>2.959514488939224</v>
      </c>
      <c r="N404" t="n">
        <v>9.6428136528554</v>
      </c>
      <c r="O404" t="n">
        <v>448.3686931294295</v>
      </c>
      <c r="P404" t="n">
        <v>0.8187765327384594</v>
      </c>
      <c r="Q404" t="n">
        <v>15.04513262016255</v>
      </c>
      <c r="R404" t="n">
        <v>550.9229489032376</v>
      </c>
      <c r="S404" t="n">
        <v>41.81879643555441</v>
      </c>
      <c r="T404" t="n">
        <v>640.2423135532212</v>
      </c>
      <c r="U404" t="n">
        <v>37694.49099023031</v>
      </c>
      <c r="V404" t="n">
        <v>284.3333333333333</v>
      </c>
      <c r="W404" t="n">
        <v>438</v>
      </c>
      <c r="X404" t="n">
        <v>149</v>
      </c>
      <c r="Y404" t="n">
        <v>0</v>
      </c>
      <c r="Z404" t="n">
        <v>0.299882692617733</v>
      </c>
      <c r="AA404" t="n">
        <v>4.033698109907798</v>
      </c>
      <c r="AB404" t="n">
        <v>474.9955638866782</v>
      </c>
      <c r="AC404" t="n">
        <v>49.32122891242756</v>
      </c>
      <c r="AD404" t="n">
        <v>4106.227337376625</v>
      </c>
      <c r="AE404" t="n">
        <v>1.198924042442883</v>
      </c>
      <c r="AF404" t="n">
        <v>18.11282754336574</v>
      </c>
      <c r="AG404" t="n">
        <v>544.9299349804259</v>
      </c>
      <c r="AH404" t="n">
        <v>28339.01802979357</v>
      </c>
      <c r="AI404" t="n">
        <v>21066.90259073755</v>
      </c>
      <c r="AJ404" t="n">
        <v>-4.770465570888169</v>
      </c>
      <c r="AK404" t="n">
        <v>-27.37693300029577</v>
      </c>
      <c r="AL404" t="n">
        <v>-14.02156028723778</v>
      </c>
      <c r="AM404" t="n">
        <v>2.140737956200766</v>
      </c>
      <c r="AN404" t="n">
        <v>-5.402318967307148</v>
      </c>
      <c r="AO404" t="n">
        <v>-102.5542557738086</v>
      </c>
      <c r="AP404" t="n">
        <v>740809.8095583318</v>
      </c>
      <c r="AQ404" t="n">
        <v>0.2466542962153916</v>
      </c>
      <c r="AR404" t="n">
        <v>0.3359323559914317</v>
      </c>
      <c r="AS404" t="n">
        <v>0.1163957170470475</v>
      </c>
      <c r="AT404" t="n">
        <v>0.09112590094103934</v>
      </c>
      <c r="AU404" t="n">
        <v>0.2098917298050899</v>
      </c>
      <c r="AV404" t="n">
        <v>6.137507780741038</v>
      </c>
      <c r="AW404" t="n">
        <v>124.0192277208442</v>
      </c>
      <c r="AX404" t="n">
        <v>8216.955145917023</v>
      </c>
      <c r="AY404" t="n">
        <v>592.682314410089</v>
      </c>
      <c r="AZ404" t="n">
        <v>171862.8337533053</v>
      </c>
      <c r="BA404" t="n">
        <v>17362.67147047539</v>
      </c>
      <c r="BB404" t="n">
        <v>33818.97216541375</v>
      </c>
      <c r="BC404" t="n">
        <v>51181.64363588914</v>
      </c>
      <c r="BD404" t="n">
        <v>2.959514488939224</v>
      </c>
      <c r="BE404" t="n">
        <v>0.8187765327384594</v>
      </c>
      <c r="BF404" t="n">
        <v>9.6428136528554</v>
      </c>
      <c r="BG404" t="n">
        <v>15.04513262016255</v>
      </c>
      <c r="BH404" t="n">
        <v>448.3686931294295</v>
      </c>
      <c r="BI404" t="n">
        <v>550.9229489032376</v>
      </c>
      <c r="BJ404" t="n">
        <v>64296.52876145698</v>
      </c>
      <c r="BK404" t="n">
        <v>17728.6620669769</v>
      </c>
      <c r="BL404" t="n">
        <v>14493.3775009118</v>
      </c>
      <c r="BM404" t="n">
        <v>23217.52900159275</v>
      </c>
      <c r="BN404" t="n">
        <v>8090.407825374804</v>
      </c>
      <c r="BO404" t="n">
        <v>10099.04665259621</v>
      </c>
      <c r="BP404" t="n">
        <v>0.203200603541475</v>
      </c>
      <c r="BQ404" t="n">
        <v>1.186209315169774</v>
      </c>
      <c r="BR404" t="n">
        <v>76.8703604159148</v>
      </c>
      <c r="BS404" t="n">
        <v>4415.373917334162</v>
      </c>
      <c r="BT404" t="n">
        <v>1784.183644914264</v>
      </c>
      <c r="BU404" t="n">
        <v>1331.9268018771</v>
      </c>
      <c r="BV404" t="n">
        <v>21724.11</v>
      </c>
      <c r="BW404" t="n">
        <v>1538.255</v>
      </c>
      <c r="BX404" t="n">
        <v>18.59241784</v>
      </c>
      <c r="BY404" t="inlineStr">
        <is>
          <t>2023-03-09 06:41:00</t>
        </is>
      </c>
      <c r="BZ404" t="inlineStr">
        <is>
          <t>2023-03-09 06:41:00</t>
        </is>
      </c>
      <c r="CA404" t="inlineStr">
        <is>
          <t>2023-03-09 06:41:00</t>
        </is>
      </c>
    </row>
    <row r="405">
      <c r="A405" t="n">
        <v>402</v>
      </c>
      <c r="B405" t="n">
        <v>200</v>
      </c>
      <c r="C405" t="n">
        <v>74</v>
      </c>
      <c r="D405" t="n">
        <v>777.2248603184912</v>
      </c>
      <c r="E405" t="n">
        <v>8.472962441477122</v>
      </c>
      <c r="F405" t="n">
        <v>161.742989689489</v>
      </c>
      <c r="G405" t="n">
        <v>4778.435801574967</v>
      </c>
      <c r="H405" t="n">
        <v>68196.04923153068</v>
      </c>
      <c r="I405" t="n">
        <v>154048.8949967891</v>
      </c>
      <c r="J405" t="n">
        <v>415.6193929183314</v>
      </c>
      <c r="K405" t="n">
        <v>288.1776628443412</v>
      </c>
      <c r="L405" t="n">
        <v>-75.86360880082161</v>
      </c>
      <c r="M405" t="n">
        <v>2.374705625160195</v>
      </c>
      <c r="N405" t="n">
        <v>9.6428136528554</v>
      </c>
      <c r="O405" t="n">
        <v>448.3686931294295</v>
      </c>
      <c r="P405" t="n">
        <v>0.8187765327384594</v>
      </c>
      <c r="Q405" t="n">
        <v>15.04513262016255</v>
      </c>
      <c r="R405" t="n">
        <v>550.9229489032376</v>
      </c>
      <c r="S405" t="n">
        <v>42.97653781215294</v>
      </c>
      <c r="T405" t="n">
        <v>640.3287531971597</v>
      </c>
      <c r="U405" t="n">
        <v>37694.49099023031</v>
      </c>
      <c r="V405" t="n">
        <v>285.6666666666667</v>
      </c>
      <c r="W405" t="n">
        <v>438</v>
      </c>
      <c r="X405" t="n">
        <v>151</v>
      </c>
      <c r="Y405" t="n">
        <v>0</v>
      </c>
      <c r="Z405" t="n">
        <v>0.3098374251246321</v>
      </c>
      <c r="AA405" t="n">
        <v>4.034302902921178</v>
      </c>
      <c r="AB405" t="n">
        <v>475.1164866122545</v>
      </c>
      <c r="AC405" t="n">
        <v>49.32163364741712</v>
      </c>
      <c r="AD405" t="n">
        <v>4111.304992730144</v>
      </c>
      <c r="AE405" t="n">
        <v>1.202809528153205</v>
      </c>
      <c r="AF405" t="n">
        <v>18.11306345136342</v>
      </c>
      <c r="AG405" t="n">
        <v>545.0508577060023</v>
      </c>
      <c r="AH405" t="n">
        <v>28339.01818766613</v>
      </c>
      <c r="AI405" t="n">
        <v>21071.97908053283</v>
      </c>
      <c r="AJ405" t="n">
        <v>-1.232602831618519</v>
      </c>
      <c r="AK405" t="n">
        <v>-25.78324890494058</v>
      </c>
      <c r="AL405" t="n">
        <v>-13.1026372359723</v>
      </c>
      <c r="AM405" t="n">
        <v>1.555929092421736</v>
      </c>
      <c r="AN405" t="n">
        <v>-5.402318967307148</v>
      </c>
      <c r="AO405" t="n">
        <v>-102.5542557738086</v>
      </c>
      <c r="AP405" t="n">
        <v>743662.3116412215</v>
      </c>
      <c r="AQ405" t="n">
        <v>0.2457713899494241</v>
      </c>
      <c r="AR405" t="n">
        <v>0.334740640471656</v>
      </c>
      <c r="AS405" t="n">
        <v>0.1193649641645063</v>
      </c>
      <c r="AT405" t="n">
        <v>0.09077649375470941</v>
      </c>
      <c r="AU405" t="n">
        <v>0.2093465116597041</v>
      </c>
      <c r="AV405" t="n">
        <v>6.130137461231857</v>
      </c>
      <c r="AW405" t="n">
        <v>123.7919931114945</v>
      </c>
      <c r="AX405" t="n">
        <v>8189.669496085239</v>
      </c>
      <c r="AY405" t="n">
        <v>591.6568594989003</v>
      </c>
      <c r="AZ405" t="n">
        <v>171827.4212418146</v>
      </c>
      <c r="BA405" t="n">
        <v>17362.67147047539</v>
      </c>
      <c r="BB405" t="n">
        <v>33818.97216541375</v>
      </c>
      <c r="BC405" t="n">
        <v>51181.64363588914</v>
      </c>
      <c r="BD405" t="n">
        <v>2.374705625160195</v>
      </c>
      <c r="BE405" t="n">
        <v>0.8187765327384594</v>
      </c>
      <c r="BF405" t="n">
        <v>9.6428136528554</v>
      </c>
      <c r="BG405" t="n">
        <v>15.04513262016255</v>
      </c>
      <c r="BH405" t="n">
        <v>448.3686931294295</v>
      </c>
      <c r="BI405" t="n">
        <v>550.9229489032376</v>
      </c>
      <c r="BJ405" t="n">
        <v>51590.32471432798</v>
      </c>
      <c r="BK405" t="n">
        <v>17728.6620669769</v>
      </c>
      <c r="BL405" t="n">
        <v>14493.3775009118</v>
      </c>
      <c r="BM405" t="n">
        <v>23217.52900159275</v>
      </c>
      <c r="BN405" t="n">
        <v>8090.407825374804</v>
      </c>
      <c r="BO405" t="n">
        <v>10099.04665259621</v>
      </c>
      <c r="BP405" t="n">
        <v>0.2004553012021379</v>
      </c>
      <c r="BQ405" t="n">
        <v>1.186209315169774</v>
      </c>
      <c r="BR405" t="n">
        <v>76.8703604159148</v>
      </c>
      <c r="BS405" t="n">
        <v>4355.64570211161</v>
      </c>
      <c r="BT405" t="n">
        <v>1784.183644914264</v>
      </c>
      <c r="BU405" t="n">
        <v>1331.9268018771</v>
      </c>
      <c r="BV405" t="n">
        <v>21726.28653432</v>
      </c>
      <c r="BW405" t="n">
        <v>1538.475</v>
      </c>
      <c r="BX405" t="n">
        <v>18.6007575</v>
      </c>
      <c r="BY405" t="inlineStr">
        <is>
          <t>2023-03-09 06:42:00</t>
        </is>
      </c>
      <c r="BZ405" t="inlineStr">
        <is>
          <t>2023-03-09 06:42:00</t>
        </is>
      </c>
      <c r="CA405" t="inlineStr">
        <is>
          <t>2023-03-09 06:42:00</t>
        </is>
      </c>
    </row>
    <row r="406">
      <c r="A406" t="n">
        <v>403</v>
      </c>
      <c r="B406" t="n">
        <v>200</v>
      </c>
      <c r="C406" t="n">
        <v>74</v>
      </c>
      <c r="D406" t="n">
        <v>782.0336826509024</v>
      </c>
      <c r="E406" t="n">
        <v>8.507225732658318</v>
      </c>
      <c r="F406" t="n">
        <v>161.7008728608172</v>
      </c>
      <c r="G406" t="n">
        <v>4814.96808080175</v>
      </c>
      <c r="H406" t="n">
        <v>68538.31703563282</v>
      </c>
      <c r="I406" t="n">
        <v>156960.5271874959</v>
      </c>
      <c r="J406" t="n">
        <v>420.357169485334</v>
      </c>
      <c r="K406" t="n">
        <v>288.1776628443412</v>
      </c>
      <c r="L406" t="n">
        <v>-75.86360880082161</v>
      </c>
      <c r="M406" t="n">
        <v>1.972239787096984</v>
      </c>
      <c r="N406" t="n">
        <v>9.6428136528554</v>
      </c>
      <c r="O406" t="n">
        <v>448.3686931294295</v>
      </c>
      <c r="P406" t="n">
        <v>0.8187765327384594</v>
      </c>
      <c r="Q406" t="n">
        <v>15.04513262016255</v>
      </c>
      <c r="R406" t="n">
        <v>495.6431994007405</v>
      </c>
      <c r="S406" t="n">
        <v>43.40819473661312</v>
      </c>
      <c r="T406" t="n">
        <v>640.371973019129</v>
      </c>
      <c r="U406" t="n">
        <v>37758.63447556385</v>
      </c>
      <c r="V406" t="n">
        <v>286</v>
      </c>
      <c r="W406" t="n">
        <v>439.3333333333333</v>
      </c>
      <c r="X406" t="n">
        <v>152</v>
      </c>
      <c r="Y406" t="n">
        <v>0</v>
      </c>
      <c r="Z406" t="n">
        <v>0.3146253864228159</v>
      </c>
      <c r="AA406" t="n">
        <v>4.034617075199095</v>
      </c>
      <c r="AB406" t="n">
        <v>476.209948343197</v>
      </c>
      <c r="AC406" t="n">
        <v>49.33277942972527</v>
      </c>
      <c r="AD406" t="n">
        <v>4223.609231846084</v>
      </c>
      <c r="AE406" t="n">
        <v>1.204698791776459</v>
      </c>
      <c r="AF406" t="n">
        <v>18.11319318113348</v>
      </c>
      <c r="AG406" t="n">
        <v>546.1443194369447</v>
      </c>
      <c r="AH406" t="n">
        <v>28339.02252917422</v>
      </c>
      <c r="AI406" t="n">
        <v>21183.91820354251</v>
      </c>
      <c r="AJ406" t="n">
        <v>2.334443006723342</v>
      </c>
      <c r="AK406" t="n">
        <v>-25.18899381853693</v>
      </c>
      <c r="AL406" t="n">
        <v>-13.5566478735137</v>
      </c>
      <c r="AM406" t="n">
        <v>1.153463254358526</v>
      </c>
      <c r="AN406" t="n">
        <v>-5.402318967307148</v>
      </c>
      <c r="AO406" t="n">
        <v>-47.27450627131145</v>
      </c>
      <c r="AP406" t="n">
        <v>744042.0544841763</v>
      </c>
      <c r="AQ406" t="n">
        <v>0.2482768363519109</v>
      </c>
      <c r="AR406" t="n">
        <v>0.3343514216395529</v>
      </c>
      <c r="AS406" t="n">
        <v>0.1194590077788464</v>
      </c>
      <c r="AT406" t="n">
        <v>0.09211319323588951</v>
      </c>
      <c r="AU406" t="n">
        <v>0.2057995409938004</v>
      </c>
      <c r="AV406" t="n">
        <v>6.115537772334062</v>
      </c>
      <c r="AW406" t="n">
        <v>123.3243211232601</v>
      </c>
      <c r="AX406" t="n">
        <v>8219.451536736675</v>
      </c>
      <c r="AY406" t="n">
        <v>591.6312422341034</v>
      </c>
      <c r="AZ406" t="n">
        <v>177573.7178789237</v>
      </c>
      <c r="BA406" t="n">
        <v>17445.09721968467</v>
      </c>
      <c r="BB406" t="n">
        <v>32709.00972820151</v>
      </c>
      <c r="BC406" t="n">
        <v>50154.10694788618</v>
      </c>
      <c r="BD406" t="n">
        <v>1.972239787096984</v>
      </c>
      <c r="BE406" t="n">
        <v>0.8187765327384594</v>
      </c>
      <c r="BF406" t="n">
        <v>9.6428136528554</v>
      </c>
      <c r="BG406" t="n">
        <v>15.04513262016255</v>
      </c>
      <c r="BH406" t="n">
        <v>448.3686931294295</v>
      </c>
      <c r="BI406" t="n">
        <v>495.6431994007405</v>
      </c>
      <c r="BJ406" t="n">
        <v>42846.23659629143</v>
      </c>
      <c r="BK406" t="n">
        <v>17728.6620669769</v>
      </c>
      <c r="BL406" t="n">
        <v>14493.3775009118</v>
      </c>
      <c r="BM406" t="n">
        <v>23217.52900159275</v>
      </c>
      <c r="BN406" t="n">
        <v>8090.407825374804</v>
      </c>
      <c r="BO406" t="n">
        <v>9070.930549928047</v>
      </c>
      <c r="BP406" t="n">
        <v>0.1800179438127981</v>
      </c>
      <c r="BQ406" t="n">
        <v>1.186209315169774</v>
      </c>
      <c r="BR406" t="n">
        <v>76.8703604159148</v>
      </c>
      <c r="BS406" t="n">
        <v>3911.617819466509</v>
      </c>
      <c r="BT406" t="n">
        <v>1784.183644914264</v>
      </c>
      <c r="BU406" t="n">
        <v>1331.9268018771</v>
      </c>
      <c r="BV406" t="n">
        <v>21726.33505849</v>
      </c>
      <c r="BW406" t="n">
        <v>1538.53</v>
      </c>
      <c r="BX406" t="n">
        <v>18.59842188</v>
      </c>
      <c r="BY406" t="inlineStr">
        <is>
          <t>2023-03-09 06:43:00</t>
        </is>
      </c>
      <c r="BZ406" t="inlineStr">
        <is>
          <t>2023-03-09 06:43:00</t>
        </is>
      </c>
      <c r="CA406" t="inlineStr">
        <is>
          <t>2023-03-09 06:43:00</t>
        </is>
      </c>
    </row>
    <row r="407">
      <c r="A407" t="n">
        <v>404</v>
      </c>
      <c r="B407" t="n">
        <v>200</v>
      </c>
      <c r="C407" t="n">
        <v>74</v>
      </c>
      <c r="D407" t="n">
        <v>782.2854384797157</v>
      </c>
      <c r="E407" t="n">
        <v>8.508041650639489</v>
      </c>
      <c r="F407" t="n">
        <v>161.7008728608172</v>
      </c>
      <c r="G407" t="n">
        <v>4818.328503901594</v>
      </c>
      <c r="H407" t="n">
        <v>68534.7526405243</v>
      </c>
      <c r="I407" t="n">
        <v>157121.6145609504</v>
      </c>
      <c r="J407" t="n">
        <v>423.6316216547414</v>
      </c>
      <c r="K407" t="n">
        <v>288.1776628443412</v>
      </c>
      <c r="L407" t="n">
        <v>-75.86360880082161</v>
      </c>
      <c r="M407" t="n">
        <v>1.972239787096984</v>
      </c>
      <c r="N407" t="n">
        <v>9.6428136528554</v>
      </c>
      <c r="O407" t="n">
        <v>448.3686931294295</v>
      </c>
      <c r="P407" t="n">
        <v>0.5320380370018724</v>
      </c>
      <c r="Q407" t="n">
        <v>15.04513262016255</v>
      </c>
      <c r="R407" t="n">
        <v>804.0630843322659</v>
      </c>
      <c r="S407" t="n">
        <v>43.6949332323497</v>
      </c>
      <c r="T407" t="n">
        <v>640.371973019129</v>
      </c>
      <c r="U407" t="n">
        <v>38126.76597791339</v>
      </c>
      <c r="V407" t="n">
        <v>286</v>
      </c>
      <c r="W407" t="n">
        <v>441.3333333333333</v>
      </c>
      <c r="X407" t="n">
        <v>152</v>
      </c>
      <c r="Y407" t="n">
        <v>0</v>
      </c>
      <c r="Z407" t="n">
        <v>0.3146315040273784</v>
      </c>
      <c r="AA407" t="n">
        <v>4.034617075199095</v>
      </c>
      <c r="AB407" t="n">
        <v>476.3103580701563</v>
      </c>
      <c r="AC407" t="n">
        <v>51.85380811425178</v>
      </c>
      <c r="AD407" t="n">
        <v>4228.712727719162</v>
      </c>
      <c r="AE407" t="n">
        <v>1.204704909381021</v>
      </c>
      <c r="AF407" t="n">
        <v>18.11319318113348</v>
      </c>
      <c r="AG407" t="n">
        <v>546.244729163904</v>
      </c>
      <c r="AH407" t="n">
        <v>28340.00442312546</v>
      </c>
      <c r="AI407" t="n">
        <v>21188.83943275201</v>
      </c>
      <c r="AJ407" t="n">
        <v>5.468588643037859</v>
      </c>
      <c r="AK407" t="n">
        <v>-24.78381989598865</v>
      </c>
      <c r="AL407" t="n">
        <v>-13.52134596229072</v>
      </c>
      <c r="AM407" t="n">
        <v>1.440201750095113</v>
      </c>
      <c r="AN407" t="n">
        <v>-5.402318967307148</v>
      </c>
      <c r="AO407" t="n">
        <v>-355.6943912028369</v>
      </c>
      <c r="AP407" t="n">
        <v>748644.4986964194</v>
      </c>
      <c r="AQ407" t="n">
        <v>0.2468873237000742</v>
      </c>
      <c r="AR407" t="n">
        <v>0.3323094530925495</v>
      </c>
      <c r="AS407" t="n">
        <v>0.1196172654195892</v>
      </c>
      <c r="AT407" t="n">
        <v>0.09154690865914054</v>
      </c>
      <c r="AU407" t="n">
        <v>0.2096390491286466</v>
      </c>
      <c r="AV407" t="n">
        <v>6.112959446951975</v>
      </c>
      <c r="AW407" t="n">
        <v>123.2258150638367</v>
      </c>
      <c r="AX407" t="n">
        <v>8214.989504030813</v>
      </c>
      <c r="AY407" t="n">
        <v>591.6501679083267</v>
      </c>
      <c r="AZ407" t="n">
        <v>177446.8450848649</v>
      </c>
      <c r="BA407" t="n">
        <v>17513.39106345642</v>
      </c>
      <c r="BB407" t="n">
        <v>32154.02850959539</v>
      </c>
      <c r="BC407" t="n">
        <v>49667.4195730518</v>
      </c>
      <c r="BD407" t="n">
        <v>1.972239787096984</v>
      </c>
      <c r="BE407" t="n">
        <v>0.5320380370018724</v>
      </c>
      <c r="BF407" t="n">
        <v>9.6428136528554</v>
      </c>
      <c r="BG407" t="n">
        <v>15.04513262016255</v>
      </c>
      <c r="BH407" t="n">
        <v>448.3686931294295</v>
      </c>
      <c r="BI407" t="n">
        <v>804.0630843322659</v>
      </c>
      <c r="BJ407" t="n">
        <v>42846.23659629143</v>
      </c>
      <c r="BK407" t="n">
        <v>11498.73204611251</v>
      </c>
      <c r="BL407" t="n">
        <v>14493.3775009118</v>
      </c>
      <c r="BM407" t="n">
        <v>23217.52900159275</v>
      </c>
      <c r="BN407" t="n">
        <v>8090.407825374804</v>
      </c>
      <c r="BO407" t="n">
        <v>14817.44764812746</v>
      </c>
      <c r="BP407" t="n">
        <v>0.1800179438127981</v>
      </c>
      <c r="BQ407" t="n">
        <v>1.186209315169774</v>
      </c>
      <c r="BR407" t="n">
        <v>76.8703604159148</v>
      </c>
      <c r="BS407" t="n">
        <v>3911.617819466509</v>
      </c>
      <c r="BT407" t="n">
        <v>1784.183644914264</v>
      </c>
      <c r="BU407" t="n">
        <v>1331.9268018771</v>
      </c>
      <c r="BV407" t="n">
        <v>21726.87</v>
      </c>
      <c r="BW407" t="n">
        <v>1538.615</v>
      </c>
      <c r="BX407" t="n">
        <v>18.62935079</v>
      </c>
      <c r="BY407" t="inlineStr">
        <is>
          <t>2023-03-09 06:44:00</t>
        </is>
      </c>
      <c r="BZ407" t="inlineStr">
        <is>
          <t>2023-03-09 06:44:00</t>
        </is>
      </c>
      <c r="CA407" t="inlineStr">
        <is>
          <t>2023-03-09 06:44:00</t>
        </is>
      </c>
    </row>
    <row r="408">
      <c r="A408" t="n">
        <v>405</v>
      </c>
      <c r="B408" t="n">
        <v>200</v>
      </c>
      <c r="C408" t="n">
        <v>74</v>
      </c>
      <c r="D408" t="n">
        <v>782.4856210711906</v>
      </c>
      <c r="E408" t="n">
        <v>8.508377772561241</v>
      </c>
      <c r="F408" t="n">
        <v>161.7008728608172</v>
      </c>
      <c r="G408" t="n">
        <v>4820.781073926544</v>
      </c>
      <c r="H408" t="n">
        <v>68532.97044297004</v>
      </c>
      <c r="I408" t="n">
        <v>157260.3118631304</v>
      </c>
      <c r="J408" t="n">
        <v>425.4137014057443</v>
      </c>
      <c r="K408" t="n">
        <v>288.1776628443412</v>
      </c>
      <c r="L408" t="n">
        <v>-75.86360880082161</v>
      </c>
      <c r="M408" t="n">
        <v>1.972239787096984</v>
      </c>
      <c r="N408" t="n">
        <v>11.53073531509184</v>
      </c>
      <c r="O408" t="n">
        <v>448.3686931294295</v>
      </c>
      <c r="P408" t="n">
        <v>0.3886687891335788</v>
      </c>
      <c r="Q408" t="n">
        <v>15.04513262016255</v>
      </c>
      <c r="R408" t="n">
        <v>984.9234865316108</v>
      </c>
      <c r="S408" t="n">
        <v>43.838302480218</v>
      </c>
      <c r="T408" t="n">
        <v>642.2598946813654</v>
      </c>
      <c r="U408" t="n">
        <v>38307.62638011274</v>
      </c>
      <c r="V408" t="n">
        <v>286.6666666666667</v>
      </c>
      <c r="W408" t="n">
        <v>442.6666666666667</v>
      </c>
      <c r="X408" t="n">
        <v>152</v>
      </c>
      <c r="Y408" t="n">
        <v>0</v>
      </c>
      <c r="Z408" t="n">
        <v>0.314634021057219</v>
      </c>
      <c r="AA408" t="n">
        <v>4.034942803785611</v>
      </c>
      <c r="AB408" t="n">
        <v>476.3838146631995</v>
      </c>
      <c r="AC408" t="n">
        <v>53.11158660281169</v>
      </c>
      <c r="AD408" t="n">
        <v>4232.931622671283</v>
      </c>
      <c r="AE408" t="n">
        <v>1.204707426410861</v>
      </c>
      <c r="AF408" t="n">
        <v>18.11332003890439</v>
      </c>
      <c r="AG408" t="n">
        <v>546.3181857569472</v>
      </c>
      <c r="AH408" t="n">
        <v>28340.49430445813</v>
      </c>
      <c r="AI408" t="n">
        <v>21193.01799327765</v>
      </c>
      <c r="AJ408" t="n">
        <v>2.684891121308814</v>
      </c>
      <c r="AK408" t="n">
        <v>-23.55029039845361</v>
      </c>
      <c r="AL408" t="n">
        <v>-12.0183869864077</v>
      </c>
      <c r="AM408" t="n">
        <v>1.583570997963407</v>
      </c>
      <c r="AN408" t="n">
        <v>-3.514397305070709</v>
      </c>
      <c r="AO408" t="n">
        <v>-536.554793402182</v>
      </c>
      <c r="AP408" t="n">
        <v>749045.9637366054</v>
      </c>
      <c r="AQ408" t="n">
        <v>0.2467847419881851</v>
      </c>
      <c r="AR408" t="n">
        <v>0.3321496951343731</v>
      </c>
      <c r="AS408" t="n">
        <v>0.1198355458360132</v>
      </c>
      <c r="AT408" t="n">
        <v>0.09148763057445845</v>
      </c>
      <c r="AU408" t="n">
        <v>0.2097423864669701</v>
      </c>
      <c r="AV408" t="n">
        <v>6.111363067219545</v>
      </c>
      <c r="AW408" t="n">
        <v>123.177662287356</v>
      </c>
      <c r="AX408" t="n">
        <v>8214.314718819653</v>
      </c>
      <c r="AY408" t="n">
        <v>591.4906273537636</v>
      </c>
      <c r="AZ408" t="n">
        <v>177623.2786201015</v>
      </c>
      <c r="BA408" t="n">
        <v>17526.93154803997</v>
      </c>
      <c r="BB408" t="n">
        <v>32393.10060332023</v>
      </c>
      <c r="BC408" t="n">
        <v>49920.03215136021</v>
      </c>
      <c r="BD408" t="n">
        <v>1.972239787096984</v>
      </c>
      <c r="BE408" t="n">
        <v>0.3886687891335788</v>
      </c>
      <c r="BF408" t="n">
        <v>11.53073531509184</v>
      </c>
      <c r="BG408" t="n">
        <v>15.04513262016255</v>
      </c>
      <c r="BH408" t="n">
        <v>448.3686931294295</v>
      </c>
      <c r="BI408" t="n">
        <v>984.9234865316108</v>
      </c>
      <c r="BJ408" t="n">
        <v>42846.23659629143</v>
      </c>
      <c r="BK408" t="n">
        <v>8383.767035680325</v>
      </c>
      <c r="BL408" t="n">
        <v>17398.72846575239</v>
      </c>
      <c r="BM408" t="n">
        <v>23217.52900159275</v>
      </c>
      <c r="BN408" t="n">
        <v>8090.407825374804</v>
      </c>
      <c r="BO408" t="n">
        <v>18186.80731661906</v>
      </c>
      <c r="BP408" t="n">
        <v>0.1800179438127981</v>
      </c>
      <c r="BQ408" t="n">
        <v>2.136897556016929</v>
      </c>
      <c r="BR408" t="n">
        <v>76.8703604159148</v>
      </c>
      <c r="BS408" t="n">
        <v>3911.617819466509</v>
      </c>
      <c r="BT408" t="n">
        <v>3247.212039077565</v>
      </c>
      <c r="BU408" t="n">
        <v>1331.9268018771</v>
      </c>
      <c r="BV408" t="n">
        <v>21731</v>
      </c>
      <c r="BW408" t="n">
        <v>1538.915</v>
      </c>
      <c r="BX408" t="n">
        <v>18.63307565</v>
      </c>
      <c r="BY408" t="inlineStr">
        <is>
          <t>2023-03-09 06:45:00</t>
        </is>
      </c>
      <c r="BZ408" t="inlineStr">
        <is>
          <t>2023-03-09 06:45:00</t>
        </is>
      </c>
      <c r="CA408" t="inlineStr">
        <is>
          <t>2023-03-09 06:45:00</t>
        </is>
      </c>
    </row>
    <row r="409">
      <c r="A409" t="n">
        <v>406</v>
      </c>
      <c r="B409" t="n">
        <v>200</v>
      </c>
      <c r="C409" t="n">
        <v>74</v>
      </c>
      <c r="D409" t="n">
        <v>782.5177491621367</v>
      </c>
      <c r="E409" t="n">
        <v>8.508560880245746</v>
      </c>
      <c r="F409" t="n">
        <v>161.7015860541695</v>
      </c>
      <c r="G409" t="n">
        <v>4822.159840471117</v>
      </c>
      <c r="H409" t="n">
        <v>68532.97044297004</v>
      </c>
      <c r="I409" t="n">
        <v>157260.3118631304</v>
      </c>
      <c r="J409" t="n">
        <v>425.4137014057443</v>
      </c>
      <c r="K409" t="n">
        <v>288.1776628443412</v>
      </c>
      <c r="L409" t="n">
        <v>-75.86360880082161</v>
      </c>
      <c r="M409" t="n">
        <v>1.972239787096984</v>
      </c>
      <c r="N409" t="n">
        <v>12.47469614621006</v>
      </c>
      <c r="O409" t="n">
        <v>448.3686931294295</v>
      </c>
      <c r="P409" t="n">
        <v>0.3886687891335788</v>
      </c>
      <c r="Q409" t="n">
        <v>15.04513262016255</v>
      </c>
      <c r="R409" t="n">
        <v>991.3387477105899</v>
      </c>
      <c r="S409" t="n">
        <v>43.838302480218</v>
      </c>
      <c r="T409" t="n">
        <v>643.2038555124836</v>
      </c>
      <c r="U409" t="n">
        <v>38314.04164129171</v>
      </c>
      <c r="V409" t="n">
        <v>287</v>
      </c>
      <c r="W409" t="n">
        <v>443</v>
      </c>
      <c r="X409" t="n">
        <v>152</v>
      </c>
      <c r="Y409" t="n">
        <v>0</v>
      </c>
      <c r="Z409" t="n">
        <v>0.3146353921610971</v>
      </c>
      <c r="AA409" t="n">
        <v>4.035116009403138</v>
      </c>
      <c r="AB409" t="n">
        <v>476.4251294162476</v>
      </c>
      <c r="AC409" t="n">
        <v>53.11158660281169</v>
      </c>
      <c r="AD409" t="n">
        <v>4232.964654354912</v>
      </c>
      <c r="AE409" t="n">
        <v>1.20470879751474</v>
      </c>
      <c r="AF409" t="n">
        <v>18.1133938091141</v>
      </c>
      <c r="AG409" t="n">
        <v>546.3595005099953</v>
      </c>
      <c r="AH409" t="n">
        <v>28340.49430445813</v>
      </c>
      <c r="AI409" t="n">
        <v>21193.03085774803</v>
      </c>
      <c r="AJ409" t="n">
        <v>10.31141128661762</v>
      </c>
      <c r="AK409" t="n">
        <v>-24.25243613079986</v>
      </c>
      <c r="AL409" t="n">
        <v>-18.85632183413243</v>
      </c>
      <c r="AM409" t="n">
        <v>1.583570997963407</v>
      </c>
      <c r="AN409" t="n">
        <v>-2.570436473952491</v>
      </c>
      <c r="AO409" t="n">
        <v>-542.970054581161</v>
      </c>
      <c r="AP409" t="n">
        <v>749343.7522527453</v>
      </c>
      <c r="AQ409" t="n">
        <v>0.2467433094887073</v>
      </c>
      <c r="AR409" t="n">
        <v>0.3320824361456371</v>
      </c>
      <c r="AS409" t="n">
        <v>0.1198728596488841</v>
      </c>
      <c r="AT409" t="n">
        <v>0.09145518693310482</v>
      </c>
      <c r="AU409" t="n">
        <v>0.2098462077836667</v>
      </c>
      <c r="AV409" t="n">
        <v>6.111216645910769</v>
      </c>
      <c r="AW409" t="n">
        <v>123.1698346947609</v>
      </c>
      <c r="AX409" t="n">
        <v>8216.061215515738</v>
      </c>
      <c r="AY409" t="n">
        <v>591.4916344144294</v>
      </c>
      <c r="AZ409" t="n">
        <v>177601.8010074962</v>
      </c>
      <c r="BA409" t="n">
        <v>17526.93154803997</v>
      </c>
      <c r="BB409" t="n">
        <v>32512.63665018266</v>
      </c>
      <c r="BC409" t="n">
        <v>50039.56819822264</v>
      </c>
      <c r="BD409" t="n">
        <v>1.972239787096984</v>
      </c>
      <c r="BE409" t="n">
        <v>0.3886687891335788</v>
      </c>
      <c r="BF409" t="n">
        <v>12.47469614621006</v>
      </c>
      <c r="BG409" t="n">
        <v>15.04513262016255</v>
      </c>
      <c r="BH409" t="n">
        <v>448.3686931294295</v>
      </c>
      <c r="BI409" t="n">
        <v>991.3387477105899</v>
      </c>
      <c r="BJ409" t="n">
        <v>42846.23659629143</v>
      </c>
      <c r="BK409" t="n">
        <v>8383.767035680325</v>
      </c>
      <c r="BL409" t="n">
        <v>18851.40394817268</v>
      </c>
      <c r="BM409" t="n">
        <v>23217.52900159275</v>
      </c>
      <c r="BN409" t="n">
        <v>8090.407825374804</v>
      </c>
      <c r="BO409" t="n">
        <v>18306.34336348148</v>
      </c>
      <c r="BP409" t="n">
        <v>0.1800179438127981</v>
      </c>
      <c r="BQ409" t="n">
        <v>2.612241676440507</v>
      </c>
      <c r="BR409" t="n">
        <v>76.8703604159148</v>
      </c>
      <c r="BS409" t="n">
        <v>3911.617819466509</v>
      </c>
      <c r="BT409" t="n">
        <v>3978.726236159216</v>
      </c>
      <c r="BU409" t="n">
        <v>1331.9268018771</v>
      </c>
      <c r="BV409" t="n">
        <v>21721.71095999</v>
      </c>
      <c r="BW409" t="n">
        <v>1538.19</v>
      </c>
      <c r="BX409" t="n">
        <v>18.61238887</v>
      </c>
      <c r="BY409" t="inlineStr">
        <is>
          <t>2023-03-09 06:46:00</t>
        </is>
      </c>
      <c r="BZ409" t="inlineStr">
        <is>
          <t>2023-03-09 06:46:00</t>
        </is>
      </c>
      <c r="CA409" t="inlineStr">
        <is>
          <t>2023-03-09 06:46:00</t>
        </is>
      </c>
    </row>
    <row r="410">
      <c r="A410" t="n">
        <v>407</v>
      </c>
      <c r="B410" t="n">
        <v>200</v>
      </c>
      <c r="C410" t="n">
        <v>74</v>
      </c>
      <c r="D410" t="n">
        <v>782.5368815922469</v>
      </c>
      <c r="E410" t="n">
        <v>8.508667592083205</v>
      </c>
      <c r="F410" t="n">
        <v>161.7015860541695</v>
      </c>
      <c r="G410" t="n">
        <v>4823.019309486411</v>
      </c>
      <c r="H410" t="n">
        <v>68532.97044297004</v>
      </c>
      <c r="I410" t="n">
        <v>157260.3118631304</v>
      </c>
      <c r="J410" t="n">
        <v>425.4137014057443</v>
      </c>
      <c r="K410" t="n">
        <v>288.1776628443412</v>
      </c>
      <c r="L410" t="n">
        <v>-75.86360880082161</v>
      </c>
      <c r="M410" t="n">
        <v>1.972239787096984</v>
      </c>
      <c r="N410" t="n">
        <v>12.47469614621006</v>
      </c>
      <c r="O410" t="n">
        <v>448.3686931294295</v>
      </c>
      <c r="P410" t="n">
        <v>0.3886687891335788</v>
      </c>
      <c r="Q410" t="n">
        <v>15.04513262016255</v>
      </c>
      <c r="R410" t="n">
        <v>991.4379184162663</v>
      </c>
      <c r="S410" t="n">
        <v>43.838302480218</v>
      </c>
      <c r="T410" t="n">
        <v>643.2038555124836</v>
      </c>
      <c r="U410" t="n">
        <v>38314.14081199739</v>
      </c>
      <c r="V410" t="n">
        <v>287</v>
      </c>
      <c r="W410" t="n">
        <v>443.6666666666667</v>
      </c>
      <c r="X410" t="n">
        <v>152</v>
      </c>
      <c r="Y410" t="n">
        <v>0</v>
      </c>
      <c r="Z410" t="n">
        <v>0.3146361911216173</v>
      </c>
      <c r="AA410" t="n">
        <v>4.035116009403138</v>
      </c>
      <c r="AB410" t="n">
        <v>476.4508648040989</v>
      </c>
      <c r="AC410" t="n">
        <v>53.11208782953775</v>
      </c>
      <c r="AD410" t="n">
        <v>4232.964654354912</v>
      </c>
      <c r="AE410" t="n">
        <v>1.20470959647526</v>
      </c>
      <c r="AF410" t="n">
        <v>18.1133938091141</v>
      </c>
      <c r="AG410" t="n">
        <v>546.3852358978465</v>
      </c>
      <c r="AH410" t="n">
        <v>28340.49449966221</v>
      </c>
      <c r="AI410" t="n">
        <v>21193.03085774803</v>
      </c>
      <c r="AJ410" t="n">
        <v>12.26408240104944</v>
      </c>
      <c r="AK410" t="n">
        <v>-24.25672019158988</v>
      </c>
      <c r="AL410" t="n">
        <v>-19.84534540835177</v>
      </c>
      <c r="AM410" t="n">
        <v>1.583570997963407</v>
      </c>
      <c r="AN410" t="n">
        <v>-2.570436473952491</v>
      </c>
      <c r="AO410" t="n">
        <v>-543.0692252868374</v>
      </c>
      <c r="AP410" t="n">
        <v>749073.9702808802</v>
      </c>
      <c r="AQ410" t="n">
        <v>0.2467319750236069</v>
      </c>
      <c r="AR410" t="n">
        <v>0.3320469973871841</v>
      </c>
      <c r="AS410" t="n">
        <v>0.1198171578575762</v>
      </c>
      <c r="AT410" t="n">
        <v>0.09148418439729782</v>
      </c>
      <c r="AU410" t="n">
        <v>0.209919685334335</v>
      </c>
      <c r="AV410" t="n">
        <v>6.111615586809322</v>
      </c>
      <c r="AW410" t="n">
        <v>123.1771791565306</v>
      </c>
      <c r="AX410" t="n">
        <v>8218.680858938791</v>
      </c>
      <c r="AY410" t="n">
        <v>591.5510779833094</v>
      </c>
      <c r="AZ410" t="n">
        <v>177604.8878478718</v>
      </c>
      <c r="BA410" t="n">
        <v>17528.77810657967</v>
      </c>
      <c r="BB410" t="n">
        <v>32512.63665018266</v>
      </c>
      <c r="BC410" t="n">
        <v>50041.41475676233</v>
      </c>
      <c r="BD410" t="n">
        <v>1.972239787096984</v>
      </c>
      <c r="BE410" t="n">
        <v>0.3886687891335788</v>
      </c>
      <c r="BF410" t="n">
        <v>12.47469614621006</v>
      </c>
      <c r="BG410" t="n">
        <v>15.04513262016255</v>
      </c>
      <c r="BH410" t="n">
        <v>448.3686931294295</v>
      </c>
      <c r="BI410" t="n">
        <v>991.4379184162663</v>
      </c>
      <c r="BJ410" t="n">
        <v>42846.23659629143</v>
      </c>
      <c r="BK410" t="n">
        <v>8383.767035680325</v>
      </c>
      <c r="BL410" t="n">
        <v>18851.40394817268</v>
      </c>
      <c r="BM410" t="n">
        <v>23217.52900159275</v>
      </c>
      <c r="BN410" t="n">
        <v>8090.407825374804</v>
      </c>
      <c r="BO410" t="n">
        <v>18308.18992202118</v>
      </c>
      <c r="BP410" t="n">
        <v>0.1800179438127981</v>
      </c>
      <c r="BQ410" t="n">
        <v>2.612241676440507</v>
      </c>
      <c r="BR410" t="n">
        <v>76.8703604159148</v>
      </c>
      <c r="BS410" t="n">
        <v>3911.617819466509</v>
      </c>
      <c r="BT410" t="n">
        <v>3978.726236159216</v>
      </c>
      <c r="BU410" t="n">
        <v>1331.9268018771</v>
      </c>
      <c r="BV410" t="n">
        <v>21724.50585868</v>
      </c>
      <c r="BW410" t="n">
        <v>1538.55</v>
      </c>
      <c r="BX410" t="n">
        <v>18.62</v>
      </c>
      <c r="BY410" t="inlineStr">
        <is>
          <t>2023-03-09 06:47:00</t>
        </is>
      </c>
      <c r="BZ410" t="inlineStr">
        <is>
          <t>2023-03-09 06:47:00</t>
        </is>
      </c>
      <c r="CA410" t="inlineStr">
        <is>
          <t>2023-03-09 06:47:00</t>
        </is>
      </c>
    </row>
    <row r="411">
      <c r="A411" t="n">
        <v>408</v>
      </c>
      <c r="B411" t="n">
        <v>200</v>
      </c>
      <c r="C411" t="n">
        <v>74</v>
      </c>
      <c r="D411" t="n">
        <v>782.5494385436001</v>
      </c>
      <c r="E411" t="n">
        <v>8.508746387762335</v>
      </c>
      <c r="F411" t="n">
        <v>161.7015860541695</v>
      </c>
      <c r="G411" t="n">
        <v>4823.573039043979</v>
      </c>
      <c r="H411" t="n">
        <v>68532.97044297004</v>
      </c>
      <c r="I411" t="n">
        <v>157260.3118631304</v>
      </c>
      <c r="J411" t="n">
        <v>425.4137014057443</v>
      </c>
      <c r="K411" t="n">
        <v>288.1776628443412</v>
      </c>
      <c r="L411" t="n">
        <v>-75.86360880082161</v>
      </c>
      <c r="M411" t="n">
        <v>1.972239787096984</v>
      </c>
      <c r="N411" t="n">
        <v>12.47469614621006</v>
      </c>
      <c r="O411" t="n">
        <v>448.3686931294295</v>
      </c>
      <c r="P411" t="n">
        <v>0.3886687891335788</v>
      </c>
      <c r="Q411" t="n">
        <v>15.04513262016255</v>
      </c>
      <c r="R411" t="n">
        <v>991.4875037691045</v>
      </c>
      <c r="S411" t="n">
        <v>43.838302480218</v>
      </c>
      <c r="T411" t="n">
        <v>643.2038555124836</v>
      </c>
      <c r="U411" t="n">
        <v>38314.19039735023</v>
      </c>
      <c r="V411" t="n">
        <v>287</v>
      </c>
      <c r="W411" t="n">
        <v>444</v>
      </c>
      <c r="X411" t="n">
        <v>152</v>
      </c>
      <c r="Y411" t="n">
        <v>0</v>
      </c>
      <c r="Z411" t="n">
        <v>0.3146367809975919</v>
      </c>
      <c r="AA411" t="n">
        <v>4.035116009403138</v>
      </c>
      <c r="AB411" t="n">
        <v>476.4674536646755</v>
      </c>
      <c r="AC411" t="n">
        <v>53.11233844290077</v>
      </c>
      <c r="AD411" t="n">
        <v>4232.964654354912</v>
      </c>
      <c r="AE411" t="n">
        <v>1.204710186351234</v>
      </c>
      <c r="AF411" t="n">
        <v>18.1133938091141</v>
      </c>
      <c r="AG411" t="n">
        <v>546.4018247584231</v>
      </c>
      <c r="AH411" t="n">
        <v>28340.49459726425</v>
      </c>
      <c r="AI411" t="n">
        <v>21193.03085774803</v>
      </c>
      <c r="AJ411" t="n">
        <v>17.65710164680383</v>
      </c>
      <c r="AK411" t="n">
        <v>-24.54803632530442</v>
      </c>
      <c r="AL411" t="n">
        <v>-23.97073371087559</v>
      </c>
      <c r="AM411" t="n">
        <v>1.583570997963407</v>
      </c>
      <c r="AN411" t="n">
        <v>-2.570436473952491</v>
      </c>
      <c r="AO411" t="n">
        <v>-543.1188106396756</v>
      </c>
      <c r="AP411" t="n">
        <v>749214.291851935</v>
      </c>
      <c r="AQ411" t="n">
        <v>0.2467205991183934</v>
      </c>
      <c r="AR411" t="n">
        <v>0.3320625059202813</v>
      </c>
      <c r="AS411" t="n">
        <v>0.1198650646674861</v>
      </c>
      <c r="AT411" t="n">
        <v>0.09147014928403711</v>
      </c>
      <c r="AU411" t="n">
        <v>0.209881681009802</v>
      </c>
      <c r="AV411" t="n">
        <v>6.111514158409572</v>
      </c>
      <c r="AW411" t="n">
        <v>123.1706185163597</v>
      </c>
      <c r="AX411" t="n">
        <v>8219.199855294535</v>
      </c>
      <c r="AY411" t="n">
        <v>591.5269319241925</v>
      </c>
      <c r="AZ411" t="n">
        <v>177599.1945194908</v>
      </c>
      <c r="BA411" t="n">
        <v>17529.70138584952</v>
      </c>
      <c r="BB411" t="n">
        <v>32512.63665018266</v>
      </c>
      <c r="BC411" t="n">
        <v>50042.33803603218</v>
      </c>
      <c r="BD411" t="n">
        <v>1.972239787096984</v>
      </c>
      <c r="BE411" t="n">
        <v>0.3886687891335788</v>
      </c>
      <c r="BF411" t="n">
        <v>12.47469614621006</v>
      </c>
      <c r="BG411" t="n">
        <v>15.04513262016255</v>
      </c>
      <c r="BH411" t="n">
        <v>448.3686931294295</v>
      </c>
      <c r="BI411" t="n">
        <v>991.4875037691045</v>
      </c>
      <c r="BJ411" t="n">
        <v>42846.23659629143</v>
      </c>
      <c r="BK411" t="n">
        <v>8383.767035680325</v>
      </c>
      <c r="BL411" t="n">
        <v>18851.40394817268</v>
      </c>
      <c r="BM411" t="n">
        <v>23217.52900159275</v>
      </c>
      <c r="BN411" t="n">
        <v>8090.407825374804</v>
      </c>
      <c r="BO411" t="n">
        <v>18309.11320129102</v>
      </c>
      <c r="BP411" t="n">
        <v>0.1800179438127981</v>
      </c>
      <c r="BQ411" t="n">
        <v>2.612241676440507</v>
      </c>
      <c r="BR411" t="n">
        <v>76.8703604159148</v>
      </c>
      <c r="BS411" t="n">
        <v>3911.617819466509</v>
      </c>
      <c r="BT411" t="n">
        <v>3978.726236159216</v>
      </c>
      <c r="BU411" t="n">
        <v>1331.9268018771</v>
      </c>
      <c r="BV411" t="n">
        <v>21718</v>
      </c>
      <c r="BW411" t="n">
        <v>1538.2</v>
      </c>
      <c r="BX411" t="n">
        <v>18.60480187</v>
      </c>
      <c r="BY411" t="inlineStr">
        <is>
          <t>2023-03-09 06:48:00</t>
        </is>
      </c>
      <c r="BZ411" t="inlineStr">
        <is>
          <t>2023-03-09 06:48:00</t>
        </is>
      </c>
      <c r="CA411" t="inlineStr">
        <is>
          <t>2023-03-09 06:48:00</t>
        </is>
      </c>
    </row>
    <row r="412">
      <c r="A412" t="n">
        <v>409</v>
      </c>
      <c r="B412" t="n">
        <v>200</v>
      </c>
      <c r="C412" t="n">
        <v>74</v>
      </c>
      <c r="D412" t="n">
        <v>782.5500373790713</v>
      </c>
      <c r="E412" t="n">
        <v>8.508771778464</v>
      </c>
      <c r="F412" t="n">
        <v>161.7015860541695</v>
      </c>
      <c r="G412" t="n">
        <v>4823.57420838181</v>
      </c>
      <c r="H412" t="n">
        <v>68532.97044297004</v>
      </c>
      <c r="I412" t="n">
        <v>157260.3118631304</v>
      </c>
      <c r="J412" t="n">
        <v>425.4137014057443</v>
      </c>
      <c r="K412" t="n">
        <v>288.1776628443412</v>
      </c>
      <c r="L412" t="n">
        <v>-75.86360880082161</v>
      </c>
      <c r="M412" t="n">
        <v>1.972239787096984</v>
      </c>
      <c r="N412" t="n">
        <v>12.47469614621006</v>
      </c>
      <c r="O412" t="n">
        <v>448.3686931294295</v>
      </c>
      <c r="P412" t="n">
        <v>0.3886687891335788</v>
      </c>
      <c r="Q412" t="n">
        <v>15.04513262016255</v>
      </c>
      <c r="R412" t="n">
        <v>991.4875037691045</v>
      </c>
      <c r="S412" t="n">
        <v>43.838302480218</v>
      </c>
      <c r="T412" t="n">
        <v>643.2038555124836</v>
      </c>
      <c r="U412" t="n">
        <v>38314.19039735023</v>
      </c>
      <c r="V412" t="n">
        <v>287</v>
      </c>
      <c r="W412" t="n">
        <v>444</v>
      </c>
      <c r="X412" t="n">
        <v>152</v>
      </c>
      <c r="Y412" t="n">
        <v>0</v>
      </c>
      <c r="Z412" t="n">
        <v>0.3146369710504914</v>
      </c>
      <c r="AA412" t="n">
        <v>4.035116009403138</v>
      </c>
      <c r="AB412" t="n">
        <v>476.4674886683653</v>
      </c>
      <c r="AC412" t="n">
        <v>53.11233844290077</v>
      </c>
      <c r="AD412" t="n">
        <v>4232.964654354912</v>
      </c>
      <c r="AE412" t="n">
        <v>1.204710376404134</v>
      </c>
      <c r="AF412" t="n">
        <v>18.1133938091141</v>
      </c>
      <c r="AG412" t="n">
        <v>546.401859762113</v>
      </c>
      <c r="AH412" t="n">
        <v>28340.49459726425</v>
      </c>
      <c r="AI412" t="n">
        <v>21193.03085774803</v>
      </c>
      <c r="AJ412" t="n">
        <v>14.14466657656828</v>
      </c>
      <c r="AK412" t="n">
        <v>-23.99110842261464</v>
      </c>
      <c r="AL412" t="n">
        <v>-23.15885979837546</v>
      </c>
      <c r="AM412" t="n">
        <v>1.583570997963407</v>
      </c>
      <c r="AN412" t="n">
        <v>-2.570436473952491</v>
      </c>
      <c r="AO412" t="n">
        <v>-543.1188106396756</v>
      </c>
      <c r="AP412" t="n">
        <v>749037.0402840851</v>
      </c>
      <c r="AQ412" t="n">
        <v>0.2467073644039506</v>
      </c>
      <c r="AR412" t="n">
        <v>0.3320655271923384</v>
      </c>
      <c r="AS412" t="n">
        <v>0.1198093229980335</v>
      </c>
      <c r="AT412" t="n">
        <v>0.091488800088334</v>
      </c>
      <c r="AU412" t="n">
        <v>0.2099289853173434</v>
      </c>
      <c r="AV412" t="n">
        <v>6.111842534428019</v>
      </c>
      <c r="AW412" t="n">
        <v>123.1773632416654</v>
      </c>
      <c r="AX412" t="n">
        <v>8220.052311895593</v>
      </c>
      <c r="AY412" t="n">
        <v>591.5726111291951</v>
      </c>
      <c r="AZ412" t="n">
        <v>177605.4188147514</v>
      </c>
      <c r="BA412" t="n">
        <v>17529.70138584952</v>
      </c>
      <c r="BB412" t="n">
        <v>32512.63665018266</v>
      </c>
      <c r="BC412" t="n">
        <v>50042.33803603218</v>
      </c>
      <c r="BD412" t="n">
        <v>1.972239787096984</v>
      </c>
      <c r="BE412" t="n">
        <v>0.3886687891335788</v>
      </c>
      <c r="BF412" t="n">
        <v>12.47469614621006</v>
      </c>
      <c r="BG412" t="n">
        <v>15.04513262016255</v>
      </c>
      <c r="BH412" t="n">
        <v>448.3686931294295</v>
      </c>
      <c r="BI412" t="n">
        <v>991.4875037691045</v>
      </c>
      <c r="BJ412" t="n">
        <v>42846.23659629143</v>
      </c>
      <c r="BK412" t="n">
        <v>8383.767035680325</v>
      </c>
      <c r="BL412" t="n">
        <v>18851.40394817268</v>
      </c>
      <c r="BM412" t="n">
        <v>23217.52900159275</v>
      </c>
      <c r="BN412" t="n">
        <v>8090.407825374804</v>
      </c>
      <c r="BO412" t="n">
        <v>18309.11320129102</v>
      </c>
      <c r="BP412" t="n">
        <v>0.1800179438127981</v>
      </c>
      <c r="BQ412" t="n">
        <v>2.612241676440507</v>
      </c>
      <c r="BR412" t="n">
        <v>76.8703604159148</v>
      </c>
      <c r="BS412" t="n">
        <v>3911.617819466509</v>
      </c>
      <c r="BT412" t="n">
        <v>3978.726236159216</v>
      </c>
      <c r="BU412" t="n">
        <v>1331.9268018771</v>
      </c>
      <c r="BV412" t="n">
        <v>21724.58</v>
      </c>
      <c r="BW412" t="n">
        <v>1538.7</v>
      </c>
      <c r="BX412" t="n">
        <v>18.61464319</v>
      </c>
      <c r="BY412" t="inlineStr">
        <is>
          <t>2023-03-09 06:49:00</t>
        </is>
      </c>
      <c r="BZ412" t="inlineStr">
        <is>
          <t>2023-03-09 06:49:00</t>
        </is>
      </c>
      <c r="CA412" t="inlineStr">
        <is>
          <t>2023-03-09 06:49:00</t>
        </is>
      </c>
    </row>
    <row r="413">
      <c r="A413" t="n">
        <v>410</v>
      </c>
      <c r="B413" t="n">
        <v>200</v>
      </c>
      <c r="C413" t="n">
        <v>74</v>
      </c>
      <c r="D413" t="n">
        <v>782.5587935423464</v>
      </c>
      <c r="E413" t="n">
        <v>8.508788741277236</v>
      </c>
      <c r="F413" t="n">
        <v>161.7015860541695</v>
      </c>
      <c r="G413" t="n">
        <v>4824.004771707267</v>
      </c>
      <c r="H413" t="n">
        <v>68532.97044297004</v>
      </c>
      <c r="I413" t="n">
        <v>157260.3118631304</v>
      </c>
      <c r="J413" t="n">
        <v>425.4137014057443</v>
      </c>
      <c r="K413" t="n">
        <v>288.1776628443412</v>
      </c>
      <c r="L413" t="n">
        <v>-75.86360880082161</v>
      </c>
      <c r="M413" t="n">
        <v>1.972239787096984</v>
      </c>
      <c r="N413" t="n">
        <v>12.47469614621006</v>
      </c>
      <c r="O413" t="n">
        <v>448.3686931294295</v>
      </c>
      <c r="P413" t="n">
        <v>0.3886687891335788</v>
      </c>
      <c r="Q413" t="n">
        <v>15.04513262016255</v>
      </c>
      <c r="R413" t="n">
        <v>991.4875037691045</v>
      </c>
      <c r="S413" t="n">
        <v>43.838302480218</v>
      </c>
      <c r="T413" t="n">
        <v>643.2038555124836</v>
      </c>
      <c r="U413" t="n">
        <v>38314.19039735023</v>
      </c>
      <c r="V413" t="n">
        <v>287</v>
      </c>
      <c r="W413" t="n">
        <v>444</v>
      </c>
      <c r="X413" t="n">
        <v>152</v>
      </c>
      <c r="Y413" t="n">
        <v>0</v>
      </c>
      <c r="Z413" t="n">
        <v>0.3146370980352896</v>
      </c>
      <c r="AA413" t="n">
        <v>4.035116009403138</v>
      </c>
      <c r="AB413" t="n">
        <v>476.480383891731</v>
      </c>
      <c r="AC413" t="n">
        <v>53.11233844290077</v>
      </c>
      <c r="AD413" t="n">
        <v>4232.964654354912</v>
      </c>
      <c r="AE413" t="n">
        <v>1.204710503388932</v>
      </c>
      <c r="AF413" t="n">
        <v>18.1133938091141</v>
      </c>
      <c r="AG413" t="n">
        <v>546.4147549854787</v>
      </c>
      <c r="AH413" t="n">
        <v>28340.49459726425</v>
      </c>
      <c r="AI413" t="n">
        <v>21193.03085774803</v>
      </c>
      <c r="AJ413" t="n">
        <v>29.93564409602452</v>
      </c>
      <c r="AK413" t="n">
        <v>-24.99337988417169</v>
      </c>
      <c r="AL413" t="n">
        <v>-26.67918937250603</v>
      </c>
      <c r="AM413" t="n">
        <v>1.583570997963407</v>
      </c>
      <c r="AN413" t="n">
        <v>-2.570436473952491</v>
      </c>
      <c r="AO413" t="n">
        <v>-543.1188106396756</v>
      </c>
      <c r="AP413" t="n">
        <v>749226.0918462431</v>
      </c>
      <c r="AQ413" t="n">
        <v>0.2467205763583023</v>
      </c>
      <c r="AR413" t="n">
        <v>0.3320896497990778</v>
      </c>
      <c r="AS413" t="n">
        <v>0.1198424798157465</v>
      </c>
      <c r="AT413" t="n">
        <v>0.09146870866784305</v>
      </c>
      <c r="AU413" t="n">
        <v>0.2098785853590302</v>
      </c>
      <c r="AV413" t="n">
        <v>6.111651225286631</v>
      </c>
      <c r="AW413" t="n">
        <v>123.1717391470224</v>
      </c>
      <c r="AX413" t="n">
        <v>8220.476353175127</v>
      </c>
      <c r="AY413" t="n">
        <v>591.5543940362513</v>
      </c>
      <c r="AZ413" t="n">
        <v>177602.7009397428</v>
      </c>
      <c r="BA413" t="n">
        <v>17529.70138584952</v>
      </c>
      <c r="BB413" t="n">
        <v>32512.63665018266</v>
      </c>
      <c r="BC413" t="n">
        <v>50042.33803603218</v>
      </c>
      <c r="BD413" t="n">
        <v>1.972239787096984</v>
      </c>
      <c r="BE413" t="n">
        <v>0.3886687891335788</v>
      </c>
      <c r="BF413" t="n">
        <v>12.47469614621006</v>
      </c>
      <c r="BG413" t="n">
        <v>15.04513262016255</v>
      </c>
      <c r="BH413" t="n">
        <v>448.3686931294295</v>
      </c>
      <c r="BI413" t="n">
        <v>991.4875037691045</v>
      </c>
      <c r="BJ413" t="n">
        <v>42846.23659629143</v>
      </c>
      <c r="BK413" t="n">
        <v>8383.767035680325</v>
      </c>
      <c r="BL413" t="n">
        <v>18851.40394817268</v>
      </c>
      <c r="BM413" t="n">
        <v>23217.52900159275</v>
      </c>
      <c r="BN413" t="n">
        <v>8090.407825374804</v>
      </c>
      <c r="BO413" t="n">
        <v>18309.11320129102</v>
      </c>
      <c r="BP413" t="n">
        <v>0.1800179438127981</v>
      </c>
      <c r="BQ413" t="n">
        <v>2.612241676440507</v>
      </c>
      <c r="BR413" t="n">
        <v>76.8703604159148</v>
      </c>
      <c r="BS413" t="n">
        <v>3911.617819466509</v>
      </c>
      <c r="BT413" t="n">
        <v>3978.726236159216</v>
      </c>
      <c r="BU413" t="n">
        <v>1331.9268018771</v>
      </c>
      <c r="BV413" t="n">
        <v>21706.33237176</v>
      </c>
      <c r="BW413" t="n">
        <v>1537.86511599</v>
      </c>
      <c r="BX413" t="n">
        <v>18.59999999</v>
      </c>
      <c r="BY413" t="inlineStr">
        <is>
          <t>2023-03-09 06:50:00</t>
        </is>
      </c>
      <c r="BZ413" t="inlineStr">
        <is>
          <t>2023-03-09 06:50:00</t>
        </is>
      </c>
      <c r="CA413" t="inlineStr">
        <is>
          <t>2023-03-09 06:50:00</t>
        </is>
      </c>
    </row>
    <row r="414">
      <c r="A414" t="n">
        <v>411</v>
      </c>
      <c r="B414" t="n">
        <v>200</v>
      </c>
      <c r="C414" t="n">
        <v>74</v>
      </c>
      <c r="D414" t="n">
        <v>782.565801776063</v>
      </c>
      <c r="E414" t="n">
        <v>8.508803611879776</v>
      </c>
      <c r="F414" t="n">
        <v>161.7015860541695</v>
      </c>
      <c r="G414" t="n">
        <v>4824.347985136089</v>
      </c>
      <c r="H414" t="n">
        <v>68532.97044297004</v>
      </c>
      <c r="I414" t="n">
        <v>157260.3118631304</v>
      </c>
      <c r="J414" t="n">
        <v>425.4137014057443</v>
      </c>
      <c r="K414" t="n">
        <v>288.1776628443412</v>
      </c>
      <c r="L414" t="n">
        <v>-75.86360880082161</v>
      </c>
      <c r="M414" t="n">
        <v>1.972239787096984</v>
      </c>
      <c r="N414" t="n">
        <v>12.47469614621006</v>
      </c>
      <c r="O414" t="n">
        <v>448.3686931294295</v>
      </c>
      <c r="P414" t="n">
        <v>0.3886687891335788</v>
      </c>
      <c r="Q414" t="n">
        <v>15.04513262016255</v>
      </c>
      <c r="R414" t="n">
        <v>991.4875037691045</v>
      </c>
      <c r="S414" t="n">
        <v>43.838302480218</v>
      </c>
      <c r="T414" t="n">
        <v>643.2038555124836</v>
      </c>
      <c r="U414" t="n">
        <v>38314.19039735023</v>
      </c>
      <c r="V414" t="n">
        <v>287</v>
      </c>
      <c r="W414" t="n">
        <v>444</v>
      </c>
      <c r="X414" t="n">
        <v>152</v>
      </c>
      <c r="Y414" t="n">
        <v>0</v>
      </c>
      <c r="Z414" t="n">
        <v>0.3146372092388275</v>
      </c>
      <c r="AA414" t="n">
        <v>4.035116009403138</v>
      </c>
      <c r="AB414" t="n">
        <v>476.4906595776752</v>
      </c>
      <c r="AC414" t="n">
        <v>53.11233844290077</v>
      </c>
      <c r="AD414" t="n">
        <v>4232.964654354912</v>
      </c>
      <c r="AE414" t="n">
        <v>1.20471061459247</v>
      </c>
      <c r="AF414" t="n">
        <v>18.1133938091141</v>
      </c>
      <c r="AG414" t="n">
        <v>546.425030671423</v>
      </c>
      <c r="AH414" t="n">
        <v>28340.49459726425</v>
      </c>
      <c r="AI414" t="n">
        <v>21193.03085774803</v>
      </c>
      <c r="AJ414" t="n">
        <v>43.4067509548188</v>
      </c>
      <c r="AK414" t="n">
        <v>-25.94025670038645</v>
      </c>
      <c r="AL414" t="n">
        <v>-31.30889705004122</v>
      </c>
      <c r="AM414" t="n">
        <v>1.583570997963407</v>
      </c>
      <c r="AN414" t="n">
        <v>-2.570436473952491</v>
      </c>
      <c r="AO414" t="n">
        <v>-543.1188106396756</v>
      </c>
      <c r="AP414" t="n">
        <v>748872.6254280545</v>
      </c>
      <c r="AQ414" t="n">
        <v>0.2466301881360424</v>
      </c>
      <c r="AR414" t="n">
        <v>0.3320661217264018</v>
      </c>
      <c r="AS414" t="n">
        <v>0.1198154207522642</v>
      </c>
      <c r="AT414" t="n">
        <v>0.09151188171988338</v>
      </c>
      <c r="AU414" t="n">
        <v>0.2099763876654082</v>
      </c>
      <c r="AV414" t="n">
        <v>6.111935781410852</v>
      </c>
      <c r="AW414" t="n">
        <v>123.1752222205202</v>
      </c>
      <c r="AX414" t="n">
        <v>8221.498955767973</v>
      </c>
      <c r="AY414" t="n">
        <v>591.5442319203976</v>
      </c>
      <c r="AZ414" t="n">
        <v>177598.1450162749</v>
      </c>
      <c r="BA414" t="n">
        <v>17529.70138584952</v>
      </c>
      <c r="BB414" t="n">
        <v>32512.63665018266</v>
      </c>
      <c r="BC414" t="n">
        <v>50042.33803603218</v>
      </c>
      <c r="BD414" t="n">
        <v>1.972239787096984</v>
      </c>
      <c r="BE414" t="n">
        <v>0.3886687891335788</v>
      </c>
      <c r="BF414" t="n">
        <v>12.47469614621006</v>
      </c>
      <c r="BG414" t="n">
        <v>15.04513262016255</v>
      </c>
      <c r="BH414" t="n">
        <v>448.3686931294295</v>
      </c>
      <c r="BI414" t="n">
        <v>991.4875037691045</v>
      </c>
      <c r="BJ414" t="n">
        <v>42846.23659629143</v>
      </c>
      <c r="BK414" t="n">
        <v>8383.767035680325</v>
      </c>
      <c r="BL414" t="n">
        <v>18851.40394817268</v>
      </c>
      <c r="BM414" t="n">
        <v>23217.52900159275</v>
      </c>
      <c r="BN414" t="n">
        <v>8090.407825374804</v>
      </c>
      <c r="BO414" t="n">
        <v>18309.11320129102</v>
      </c>
      <c r="BP414" t="n">
        <v>0.1800179438127981</v>
      </c>
      <c r="BQ414" t="n">
        <v>2.612241676440507</v>
      </c>
      <c r="BR414" t="n">
        <v>76.8703604159148</v>
      </c>
      <c r="BS414" t="n">
        <v>3911.617819466509</v>
      </c>
      <c r="BT414" t="n">
        <v>3978.726236159216</v>
      </c>
      <c r="BU414" t="n">
        <v>1331.9268018771</v>
      </c>
      <c r="BV414" t="n">
        <v>21702.696</v>
      </c>
      <c r="BW414" t="n">
        <v>1537.73</v>
      </c>
      <c r="BX414" t="n">
        <v>18.59453514</v>
      </c>
      <c r="BY414" t="inlineStr">
        <is>
          <t>2023-03-09 06:51:00</t>
        </is>
      </c>
      <c r="BZ414" t="inlineStr">
        <is>
          <t>2023-03-09 06:51:00</t>
        </is>
      </c>
      <c r="CA414" t="inlineStr">
        <is>
          <t>2023-03-09 06:51:00</t>
        </is>
      </c>
    </row>
    <row r="415">
      <c r="A415" t="n">
        <v>412</v>
      </c>
      <c r="B415" t="n">
        <v>200</v>
      </c>
      <c r="C415" t="n">
        <v>74</v>
      </c>
      <c r="D415" t="n">
        <v>782.5714306617077</v>
      </c>
      <c r="E415" t="n">
        <v>8.508816499689432</v>
      </c>
      <c r="F415" t="n">
        <v>161.7015860541695</v>
      </c>
      <c r="G415" t="n">
        <v>4824.622597684995</v>
      </c>
      <c r="H415" t="n">
        <v>68532.97044297004</v>
      </c>
      <c r="I415" t="n">
        <v>157260.3118631304</v>
      </c>
      <c r="J415" t="n">
        <v>425.4137014057443</v>
      </c>
      <c r="K415" t="n">
        <v>288.1776628443412</v>
      </c>
      <c r="L415" t="n">
        <v>-75.86360880082161</v>
      </c>
      <c r="M415" t="n">
        <v>1.972239787096984</v>
      </c>
      <c r="N415" t="n">
        <v>12.47469614621006</v>
      </c>
      <c r="O415" t="n">
        <v>448.3686931294295</v>
      </c>
      <c r="P415" t="n">
        <v>0.3886687891335788</v>
      </c>
      <c r="Q415" t="n">
        <v>15.04513262016255</v>
      </c>
      <c r="R415" t="n">
        <v>991.4875037691045</v>
      </c>
      <c r="S415" t="n">
        <v>43.838302480218</v>
      </c>
      <c r="T415" t="n">
        <v>643.2038555124836</v>
      </c>
      <c r="U415" t="n">
        <v>38314.19039735023</v>
      </c>
      <c r="V415" t="n">
        <v>287</v>
      </c>
      <c r="W415" t="n">
        <v>444</v>
      </c>
      <c r="X415" t="n">
        <v>152</v>
      </c>
      <c r="Y415" t="n">
        <v>0</v>
      </c>
      <c r="Z415" t="n">
        <v>0.3146373055969338</v>
      </c>
      <c r="AA415" t="n">
        <v>4.035116009403138</v>
      </c>
      <c r="AB415" t="n">
        <v>476.4988798413949</v>
      </c>
      <c r="AC415" t="n">
        <v>53.11233844290077</v>
      </c>
      <c r="AD415" t="n">
        <v>4232.964654354912</v>
      </c>
      <c r="AE415" t="n">
        <v>1.204710710950576</v>
      </c>
      <c r="AF415" t="n">
        <v>18.1133938091141</v>
      </c>
      <c r="AG415" t="n">
        <v>546.4332509351426</v>
      </c>
      <c r="AH415" t="n">
        <v>28340.49459726425</v>
      </c>
      <c r="AI415" t="n">
        <v>21193.03085774803</v>
      </c>
      <c r="AJ415" t="n">
        <v>42.61938454795119</v>
      </c>
      <c r="AK415" t="n">
        <v>-25.40484848328878</v>
      </c>
      <c r="AL415" t="n">
        <v>-28.50914673713473</v>
      </c>
      <c r="AM415" t="n">
        <v>1.583570997963407</v>
      </c>
      <c r="AN415" t="n">
        <v>-2.570436473952491</v>
      </c>
      <c r="AO415" t="n">
        <v>-543.1188106396756</v>
      </c>
      <c r="AP415" t="n">
        <v>748797.20829667</v>
      </c>
      <c r="AQ415" t="n">
        <v>0.2466141380686956</v>
      </c>
      <c r="AR415" t="n">
        <v>0.3320703885751705</v>
      </c>
      <c r="AS415" t="n">
        <v>0.1198008047349182</v>
      </c>
      <c r="AT415" t="n">
        <v>0.09151809659638772</v>
      </c>
      <c r="AU415" t="n">
        <v>0.209996572024828</v>
      </c>
      <c r="AV415" t="n">
        <v>6.112020351420633</v>
      </c>
      <c r="AW415" t="n">
        <v>123.1761713662896</v>
      </c>
      <c r="AX415" t="n">
        <v>8222.274121011385</v>
      </c>
      <c r="AY415" t="n">
        <v>591.5541189637806</v>
      </c>
      <c r="AZ415" t="n">
        <v>177598.1060500909</v>
      </c>
      <c r="BA415" t="n">
        <v>17529.70138584952</v>
      </c>
      <c r="BB415" t="n">
        <v>32512.63665018266</v>
      </c>
      <c r="BC415" t="n">
        <v>50042.33803603218</v>
      </c>
      <c r="BD415" t="n">
        <v>1.972239787096984</v>
      </c>
      <c r="BE415" t="n">
        <v>0.3886687891335788</v>
      </c>
      <c r="BF415" t="n">
        <v>12.47469614621006</v>
      </c>
      <c r="BG415" t="n">
        <v>15.04513262016255</v>
      </c>
      <c r="BH415" t="n">
        <v>448.3686931294295</v>
      </c>
      <c r="BI415" t="n">
        <v>991.4875037691045</v>
      </c>
      <c r="BJ415" t="n">
        <v>42846.23659629143</v>
      </c>
      <c r="BK415" t="n">
        <v>8383.767035680325</v>
      </c>
      <c r="BL415" t="n">
        <v>18851.40394817268</v>
      </c>
      <c r="BM415" t="n">
        <v>23217.52900159275</v>
      </c>
      <c r="BN415" t="n">
        <v>8090.407825374804</v>
      </c>
      <c r="BO415" t="n">
        <v>18309.11320129102</v>
      </c>
      <c r="BP415" t="n">
        <v>0.1800179438127981</v>
      </c>
      <c r="BQ415" t="n">
        <v>2.612241676440507</v>
      </c>
      <c r="BR415" t="n">
        <v>76.8703604159148</v>
      </c>
      <c r="BS415" t="n">
        <v>3911.617819466509</v>
      </c>
      <c r="BT415" t="n">
        <v>3978.726236159216</v>
      </c>
      <c r="BU415" t="n">
        <v>1331.9268018771</v>
      </c>
      <c r="BV415" t="n">
        <v>21705.26</v>
      </c>
      <c r="BW415" t="n">
        <v>1538.11</v>
      </c>
      <c r="BX415" t="n">
        <v>18.60499999</v>
      </c>
      <c r="BY415" t="inlineStr">
        <is>
          <t>2023-03-09 06:52:00</t>
        </is>
      </c>
      <c r="BZ415" t="inlineStr">
        <is>
          <t>2023-03-09 06:52:00</t>
        </is>
      </c>
      <c r="CA415" t="inlineStr">
        <is>
          <t>2023-03-09 06:52:00</t>
        </is>
      </c>
    </row>
    <row r="416">
      <c r="A416" t="n">
        <v>413</v>
      </c>
      <c r="B416" t="n">
        <v>200</v>
      </c>
      <c r="C416" t="n">
        <v>74</v>
      </c>
      <c r="D416" t="n">
        <v>782.5759956329547</v>
      </c>
      <c r="E416" t="n">
        <v>8.508827822936654</v>
      </c>
      <c r="F416" t="n">
        <v>161.7015860541695</v>
      </c>
      <c r="G416" t="n">
        <v>4824.844204712506</v>
      </c>
      <c r="H416" t="n">
        <v>68532.97044297004</v>
      </c>
      <c r="I416" t="n">
        <v>157260.3118631304</v>
      </c>
      <c r="J416" t="n">
        <v>425.4137014057443</v>
      </c>
      <c r="K416" t="n">
        <v>288.1776628443412</v>
      </c>
      <c r="L416" t="n">
        <v>-75.86360880082161</v>
      </c>
      <c r="M416" t="n">
        <v>1.972239787096984</v>
      </c>
      <c r="N416" t="n">
        <v>12.47469614621006</v>
      </c>
      <c r="O416" t="n">
        <v>448.3686931294295</v>
      </c>
      <c r="P416" t="n">
        <v>0.3886687891335788</v>
      </c>
      <c r="Q416" t="n">
        <v>15.04513262016255</v>
      </c>
      <c r="R416" t="n">
        <v>991.4875037691045</v>
      </c>
      <c r="S416" t="n">
        <v>43.838302480218</v>
      </c>
      <c r="T416" t="n">
        <v>643.2038555124836</v>
      </c>
      <c r="U416" t="n">
        <v>38314.19039735023</v>
      </c>
      <c r="V416" t="n">
        <v>287</v>
      </c>
      <c r="W416" t="n">
        <v>444</v>
      </c>
      <c r="X416" t="n">
        <v>152</v>
      </c>
      <c r="Y416" t="n">
        <v>0</v>
      </c>
      <c r="Z416" t="n">
        <v>0.314637390240893</v>
      </c>
      <c r="AA416" t="n">
        <v>4.035116009403138</v>
      </c>
      <c r="AB416" t="n">
        <v>476.5055172745043</v>
      </c>
      <c r="AC416" t="n">
        <v>53.11233844290077</v>
      </c>
      <c r="AD416" t="n">
        <v>4232.964654354912</v>
      </c>
      <c r="AE416" t="n">
        <v>1.204710795594535</v>
      </c>
      <c r="AF416" t="n">
        <v>18.1133938091141</v>
      </c>
      <c r="AG416" t="n">
        <v>546.439888368252</v>
      </c>
      <c r="AH416" t="n">
        <v>28340.49459726425</v>
      </c>
      <c r="AI416" t="n">
        <v>21193.03085774803</v>
      </c>
      <c r="AJ416" t="n">
        <v>42.16371979501357</v>
      </c>
      <c r="AK416" t="n">
        <v>-25.25919041643122</v>
      </c>
      <c r="AL416" t="n">
        <v>-23.97947249253889</v>
      </c>
      <c r="AM416" t="n">
        <v>1.583570997963407</v>
      </c>
      <c r="AN416" t="n">
        <v>-2.570436473952491</v>
      </c>
      <c r="AO416" t="n">
        <v>-543.1188106396756</v>
      </c>
      <c r="AP416" t="n">
        <v>748937.1940324461</v>
      </c>
      <c r="AQ416" t="n">
        <v>0.2465975463491908</v>
      </c>
      <c r="AR416" t="n">
        <v>0.3320903655307091</v>
      </c>
      <c r="AS416" t="n">
        <v>0.1198526446501926</v>
      </c>
      <c r="AT416" t="n">
        <v>0.09150194605135693</v>
      </c>
      <c r="AU416" t="n">
        <v>0.2099574974185505</v>
      </c>
      <c r="AV416" t="n">
        <v>6.111816777379889</v>
      </c>
      <c r="AW416" t="n">
        <v>123.1690637744619</v>
      </c>
      <c r="AX416" t="n">
        <v>8221.96315339074</v>
      </c>
      <c r="AY416" t="n">
        <v>591.5142230538149</v>
      </c>
      <c r="AZ416" t="n">
        <v>177591.8260316492</v>
      </c>
      <c r="BA416" t="n">
        <v>17529.70138584952</v>
      </c>
      <c r="BB416" t="n">
        <v>32512.63665018266</v>
      </c>
      <c r="BC416" t="n">
        <v>50042.33803603218</v>
      </c>
      <c r="BD416" t="n">
        <v>1.972239787096984</v>
      </c>
      <c r="BE416" t="n">
        <v>0.3886687891335788</v>
      </c>
      <c r="BF416" t="n">
        <v>12.47469614621006</v>
      </c>
      <c r="BG416" t="n">
        <v>15.04513262016255</v>
      </c>
      <c r="BH416" t="n">
        <v>448.3686931294295</v>
      </c>
      <c r="BI416" t="n">
        <v>991.4875037691045</v>
      </c>
      <c r="BJ416" t="n">
        <v>42846.23659629143</v>
      </c>
      <c r="BK416" t="n">
        <v>8383.767035680325</v>
      </c>
      <c r="BL416" t="n">
        <v>18851.40394817268</v>
      </c>
      <c r="BM416" t="n">
        <v>23217.52900159275</v>
      </c>
      <c r="BN416" t="n">
        <v>8090.407825374804</v>
      </c>
      <c r="BO416" t="n">
        <v>18309.11320129102</v>
      </c>
      <c r="BP416" t="n">
        <v>0.1800179438127981</v>
      </c>
      <c r="BQ416" t="n">
        <v>2.612241676440507</v>
      </c>
      <c r="BR416" t="n">
        <v>76.8703604159148</v>
      </c>
      <c r="BS416" t="n">
        <v>3911.617819466509</v>
      </c>
      <c r="BT416" t="n">
        <v>3978.726236159216</v>
      </c>
      <c r="BU416" t="n">
        <v>1331.9268018771</v>
      </c>
      <c r="BV416" t="n">
        <v>21704.40961761</v>
      </c>
      <c r="BW416" t="n">
        <v>1538.005</v>
      </c>
      <c r="BX416" t="n">
        <v>18.61227774</v>
      </c>
      <c r="BY416" t="inlineStr">
        <is>
          <t>2023-03-09 06:53:00</t>
        </is>
      </c>
      <c r="BZ416" t="inlineStr">
        <is>
          <t>2023-03-09 06:53:00</t>
        </is>
      </c>
      <c r="CA416" t="inlineStr">
        <is>
          <t>2023-03-09 06:53:00</t>
        </is>
      </c>
    </row>
    <row r="417">
      <c r="A417" t="n">
        <v>414</v>
      </c>
      <c r="B417" t="n">
        <v>200</v>
      </c>
      <c r="C417" t="n">
        <v>74</v>
      </c>
      <c r="D417" t="n">
        <v>782.5796750750092</v>
      </c>
      <c r="E417" t="n">
        <v>8.508837313902896</v>
      </c>
      <c r="F417" t="n">
        <v>161.7015860541695</v>
      </c>
      <c r="G417" t="n">
        <v>4825.022331902361</v>
      </c>
      <c r="H417" t="n">
        <v>68532.97044297004</v>
      </c>
      <c r="I417" t="n">
        <v>157260.3118631304</v>
      </c>
      <c r="J417" t="n">
        <v>425.4137014057443</v>
      </c>
      <c r="K417" t="n">
        <v>288.1776628443412</v>
      </c>
      <c r="L417" t="n">
        <v>-75.86360880082161</v>
      </c>
      <c r="M417" t="n">
        <v>1.972239787096984</v>
      </c>
      <c r="N417" t="n">
        <v>12.47469614621006</v>
      </c>
      <c r="O417" t="n">
        <v>448.3686931294295</v>
      </c>
      <c r="P417" t="n">
        <v>0.3886687891335788</v>
      </c>
      <c r="Q417" t="n">
        <v>15.04513262016255</v>
      </c>
      <c r="R417" t="n">
        <v>991.4875037691045</v>
      </c>
      <c r="S417" t="n">
        <v>43.838302480218</v>
      </c>
      <c r="T417" t="n">
        <v>643.2038555124836</v>
      </c>
      <c r="U417" t="n">
        <v>38314.19039735023</v>
      </c>
      <c r="V417" t="n">
        <v>287</v>
      </c>
      <c r="W417" t="n">
        <v>444</v>
      </c>
      <c r="X417" t="n">
        <v>152</v>
      </c>
      <c r="Y417" t="n">
        <v>0</v>
      </c>
      <c r="Z417" t="n">
        <v>0.3146374611765239</v>
      </c>
      <c r="AA417" t="n">
        <v>4.035116009403138</v>
      </c>
      <c r="AB417" t="n">
        <v>476.5108554230662</v>
      </c>
      <c r="AC417" t="n">
        <v>53.11233844290077</v>
      </c>
      <c r="AD417" t="n">
        <v>4232.964654354912</v>
      </c>
      <c r="AE417" t="n">
        <v>1.204710866530166</v>
      </c>
      <c r="AF417" t="n">
        <v>18.1133938091141</v>
      </c>
      <c r="AG417" t="n">
        <v>546.4452265168138</v>
      </c>
      <c r="AH417" t="n">
        <v>28340.49459726425</v>
      </c>
      <c r="AI417" t="n">
        <v>21193.03085774803</v>
      </c>
      <c r="AJ417" t="n">
        <v>41.65951996869352</v>
      </c>
      <c r="AK417" t="n">
        <v>-25.34915569301937</v>
      </c>
      <c r="AL417" t="n">
        <v>-25.29703346724987</v>
      </c>
      <c r="AM417" t="n">
        <v>1.583570997963407</v>
      </c>
      <c r="AN417" t="n">
        <v>-2.570436473952491</v>
      </c>
      <c r="AO417" t="n">
        <v>-543.1188106396756</v>
      </c>
      <c r="AP417" t="n">
        <v>748951.2829389119</v>
      </c>
      <c r="AQ417" t="n">
        <v>0.2465835744483226</v>
      </c>
      <c r="AR417" t="n">
        <v>0.3320614484874687</v>
      </c>
      <c r="AS417" t="n">
        <v>0.1199027793075604</v>
      </c>
      <c r="AT417" t="n">
        <v>0.09150022476134954</v>
      </c>
      <c r="AU417" t="n">
        <v>0.2099519729952987</v>
      </c>
      <c r="AV417" t="n">
        <v>6.111614251797081</v>
      </c>
      <c r="AW417" t="n">
        <v>123.1638136956295</v>
      </c>
      <c r="AX417" t="n">
        <v>8221.568175165961</v>
      </c>
      <c r="AY417" t="n">
        <v>591.474102105487</v>
      </c>
      <c r="AZ417" t="n">
        <v>177582.8634509294</v>
      </c>
      <c r="BA417" t="n">
        <v>17529.70138584952</v>
      </c>
      <c r="BB417" t="n">
        <v>32512.63665018266</v>
      </c>
      <c r="BC417" t="n">
        <v>50042.33803603218</v>
      </c>
      <c r="BD417" t="n">
        <v>1.972239787096984</v>
      </c>
      <c r="BE417" t="n">
        <v>0.3886687891335788</v>
      </c>
      <c r="BF417" t="n">
        <v>12.47469614621006</v>
      </c>
      <c r="BG417" t="n">
        <v>15.04513262016255</v>
      </c>
      <c r="BH417" t="n">
        <v>448.3686931294295</v>
      </c>
      <c r="BI417" t="n">
        <v>991.4875037691045</v>
      </c>
      <c r="BJ417" t="n">
        <v>42846.23659629143</v>
      </c>
      <c r="BK417" t="n">
        <v>8383.767035680325</v>
      </c>
      <c r="BL417" t="n">
        <v>18851.40394817268</v>
      </c>
      <c r="BM417" t="n">
        <v>23217.52900159275</v>
      </c>
      <c r="BN417" t="n">
        <v>8090.407825374804</v>
      </c>
      <c r="BO417" t="n">
        <v>18309.11320129102</v>
      </c>
      <c r="BP417" t="n">
        <v>0.1800179438127981</v>
      </c>
      <c r="BQ417" t="n">
        <v>2.612241676440507</v>
      </c>
      <c r="BR417" t="n">
        <v>76.8703604159148</v>
      </c>
      <c r="BS417" t="n">
        <v>3911.617819466509</v>
      </c>
      <c r="BT417" t="n">
        <v>3978.726236159216</v>
      </c>
      <c r="BU417" t="n">
        <v>1331.9268018771</v>
      </c>
      <c r="BV417" t="n">
        <v>21705.31240011</v>
      </c>
      <c r="BW417" t="n">
        <v>1538.005</v>
      </c>
      <c r="BX417" t="n">
        <v>18.60499999</v>
      </c>
      <c r="BY417" t="inlineStr">
        <is>
          <t>2023-03-09 06:54:00</t>
        </is>
      </c>
      <c r="BZ417" t="inlineStr">
        <is>
          <t>2023-03-09 06:54:00</t>
        </is>
      </c>
      <c r="CA417" t="inlineStr">
        <is>
          <t>2023-03-09 06:54:00</t>
        </is>
      </c>
    </row>
    <row r="418">
      <c r="A418" t="n">
        <v>415</v>
      </c>
      <c r="B418" t="n">
        <v>200</v>
      </c>
      <c r="C418" t="n">
        <v>74</v>
      </c>
      <c r="D418" t="n">
        <v>782.5798640582146</v>
      </c>
      <c r="E418" t="n">
        <v>8.508845646260834</v>
      </c>
      <c r="F418" t="n">
        <v>161.7015860541695</v>
      </c>
      <c r="G418" t="n">
        <v>4825.022331902361</v>
      </c>
      <c r="H418" t="n">
        <v>68532.97044297004</v>
      </c>
      <c r="I418" t="n">
        <v>157260.3118631304</v>
      </c>
      <c r="J418" t="n">
        <v>425.4137014057443</v>
      </c>
      <c r="K418" t="n">
        <v>288.1776628443412</v>
      </c>
      <c r="L418" t="n">
        <v>-75.86360880082161</v>
      </c>
      <c r="M418" t="n">
        <v>1.972239787096984</v>
      </c>
      <c r="N418" t="n">
        <v>12.47469614621006</v>
      </c>
      <c r="O418" t="n">
        <v>448.3686931294295</v>
      </c>
      <c r="P418" t="n">
        <v>0.5047602849403899</v>
      </c>
      <c r="Q418" t="n">
        <v>15.04513262016255</v>
      </c>
      <c r="R418" t="n">
        <v>991.4875037691045</v>
      </c>
      <c r="S418" t="n">
        <v>43.95439397602481</v>
      </c>
      <c r="T418" t="n">
        <v>643.2038555124836</v>
      </c>
      <c r="U418" t="n">
        <v>38314.19039735023</v>
      </c>
      <c r="V418" t="n">
        <v>287</v>
      </c>
      <c r="W418" t="n">
        <v>444.6666666666667</v>
      </c>
      <c r="X418" t="n">
        <v>152</v>
      </c>
      <c r="Y418" t="n">
        <v>0</v>
      </c>
      <c r="Z418" t="n">
        <v>0.3146375234672855</v>
      </c>
      <c r="AA418" t="n">
        <v>4.035116009403138</v>
      </c>
      <c r="AB418" t="n">
        <v>476.5108554230662</v>
      </c>
      <c r="AC418" t="n">
        <v>53.11349935785884</v>
      </c>
      <c r="AD418" t="n">
        <v>4232.964654354912</v>
      </c>
      <c r="AE418" t="n">
        <v>1.204710928820928</v>
      </c>
      <c r="AF418" t="n">
        <v>18.1133938091141</v>
      </c>
      <c r="AG418" t="n">
        <v>546.4452265168138</v>
      </c>
      <c r="AH418" t="n">
        <v>28340.49504937996</v>
      </c>
      <c r="AI418" t="n">
        <v>21193.03085774803</v>
      </c>
      <c r="AJ418" t="n">
        <v>41.18297990720326</v>
      </c>
      <c r="AK418" t="n">
        <v>-25.34915569301937</v>
      </c>
      <c r="AL418" t="n">
        <v>-23.95032873715924</v>
      </c>
      <c r="AM418" t="n">
        <v>1.467479502156595</v>
      </c>
      <c r="AN418" t="n">
        <v>-2.570436473952491</v>
      </c>
      <c r="AO418" t="n">
        <v>-543.1188106396756</v>
      </c>
      <c r="AP418" t="n">
        <v>748926.6971234269</v>
      </c>
      <c r="AQ418" t="n">
        <v>0.2466022012158793</v>
      </c>
      <c r="AR418" t="n">
        <v>0.3320723494228119</v>
      </c>
      <c r="AS418" t="n">
        <v>0.1198642547816648</v>
      </c>
      <c r="AT418" t="n">
        <v>0.0915028332211868</v>
      </c>
      <c r="AU418" t="n">
        <v>0.2099583613584572</v>
      </c>
      <c r="AV418" t="n">
        <v>6.111778388647441</v>
      </c>
      <c r="AW418" t="n">
        <v>123.1681946365425</v>
      </c>
      <c r="AX418" t="n">
        <v>8222.189445729598</v>
      </c>
      <c r="AY418" t="n">
        <v>591.5145352512118</v>
      </c>
      <c r="AZ418" t="n">
        <v>177589.5309717703</v>
      </c>
      <c r="BA418" t="n">
        <v>20049.50356933241</v>
      </c>
      <c r="BB418" t="n">
        <v>32512.63665018266</v>
      </c>
      <c r="BC418" t="n">
        <v>52562.14021951507</v>
      </c>
      <c r="BD418" t="n">
        <v>1.972239787096984</v>
      </c>
      <c r="BE418" t="n">
        <v>0.5047602849403899</v>
      </c>
      <c r="BF418" t="n">
        <v>12.47469614621006</v>
      </c>
      <c r="BG418" t="n">
        <v>15.04513262016255</v>
      </c>
      <c r="BH418" t="n">
        <v>448.3686931294295</v>
      </c>
      <c r="BI418" t="n">
        <v>991.4875037691045</v>
      </c>
      <c r="BJ418" t="n">
        <v>42846.23659629143</v>
      </c>
      <c r="BK418" t="n">
        <v>10903.56921916322</v>
      </c>
      <c r="BL418" t="n">
        <v>18851.40394817268</v>
      </c>
      <c r="BM418" t="n">
        <v>23217.52900159275</v>
      </c>
      <c r="BN418" t="n">
        <v>8090.407825374804</v>
      </c>
      <c r="BO418" t="n">
        <v>18309.11320129102</v>
      </c>
      <c r="BP418" t="n">
        <v>0.1800179438127981</v>
      </c>
      <c r="BQ418" t="n">
        <v>2.612241676440507</v>
      </c>
      <c r="BR418" t="n">
        <v>76.8703604159148</v>
      </c>
      <c r="BS418" t="n">
        <v>3911.617819466509</v>
      </c>
      <c r="BT418" t="n">
        <v>3978.726236159216</v>
      </c>
      <c r="BU418" t="n">
        <v>1331.9268018771</v>
      </c>
      <c r="BV418" t="n">
        <v>21705.31240011</v>
      </c>
      <c r="BW418" t="n">
        <v>1538.005</v>
      </c>
      <c r="BX418" t="n">
        <v>18.61235823</v>
      </c>
      <c r="BY418" t="inlineStr">
        <is>
          <t>2023-03-09 06:54:00</t>
        </is>
      </c>
      <c r="BZ418" t="inlineStr">
        <is>
          <t>2023-03-09 06:54:00</t>
        </is>
      </c>
      <c r="CA418" t="inlineStr">
        <is>
          <t>2023-03-09 06:55:00</t>
        </is>
      </c>
    </row>
    <row r="419">
      <c r="A419" t="n">
        <v>416</v>
      </c>
      <c r="B419" t="n">
        <v>200</v>
      </c>
      <c r="C419" t="n">
        <v>74</v>
      </c>
      <c r="D419" t="n">
        <v>782.5827942354127</v>
      </c>
      <c r="E419" t="n">
        <v>8.573051715280004</v>
      </c>
      <c r="F419" t="n">
        <v>160.8079330635244</v>
      </c>
      <c r="G419" t="n">
        <v>4825.164738709625</v>
      </c>
      <c r="H419" t="n">
        <v>68532.97044297004</v>
      </c>
      <c r="I419" t="n">
        <v>157260.3118631304</v>
      </c>
      <c r="J419" t="n">
        <v>425.4137014057443</v>
      </c>
      <c r="K419" t="n">
        <v>288.1776628443412</v>
      </c>
      <c r="L419" t="n">
        <v>-75.86360880082161</v>
      </c>
      <c r="M419" t="n">
        <v>1.972239787096984</v>
      </c>
      <c r="N419" t="n">
        <v>12.47469614621006</v>
      </c>
      <c r="O419" t="n">
        <v>448.3686931294295</v>
      </c>
      <c r="P419" t="n">
        <v>0.5628060328437954</v>
      </c>
      <c r="Q419" t="n">
        <v>15.04513262016255</v>
      </c>
      <c r="R419" t="n">
        <v>991.4875037691045</v>
      </c>
      <c r="S419" t="n">
        <v>44.07582293526385</v>
      </c>
      <c r="T419" t="n">
        <v>644.0981162606782</v>
      </c>
      <c r="U419" t="n">
        <v>38314.19039735023</v>
      </c>
      <c r="V419" t="n">
        <v>287</v>
      </c>
      <c r="W419" t="n">
        <v>445</v>
      </c>
      <c r="X419" t="n">
        <v>152.6666666666667</v>
      </c>
      <c r="Y419" t="n">
        <v>0</v>
      </c>
      <c r="Z419" t="n">
        <v>0.3154533491593829</v>
      </c>
      <c r="AA419" t="n">
        <v>4.035723766952623</v>
      </c>
      <c r="AB419" t="n">
        <v>476.5151232022906</v>
      </c>
      <c r="AC419" t="n">
        <v>53.11407981533787</v>
      </c>
      <c r="AD419" t="n">
        <v>4232.964654354912</v>
      </c>
      <c r="AE419" t="n">
        <v>1.205028682352814</v>
      </c>
      <c r="AF419" t="n">
        <v>18.11363049871451</v>
      </c>
      <c r="AG419" t="n">
        <v>546.4494942960382</v>
      </c>
      <c r="AH419" t="n">
        <v>28340.49527543781</v>
      </c>
      <c r="AI419" t="n">
        <v>21193.03085774803</v>
      </c>
      <c r="AJ419" t="n">
        <v>41.57048033073013</v>
      </c>
      <c r="AK419" t="n">
        <v>-24.68084220979194</v>
      </c>
      <c r="AL419" t="n">
        <v>-22.64733964013809</v>
      </c>
      <c r="AM419" t="n">
        <v>1.40943375425319</v>
      </c>
      <c r="AN419" t="n">
        <v>-2.570436473952491</v>
      </c>
      <c r="AO419" t="n">
        <v>-543.1188106396756</v>
      </c>
      <c r="AP419" t="n">
        <v>748963.1053968199</v>
      </c>
      <c r="AQ419" t="n">
        <v>0.2465904549711501</v>
      </c>
      <c r="AR419" t="n">
        <v>0.3320562068641238</v>
      </c>
      <c r="AS419" t="n">
        <v>0.1199058317586093</v>
      </c>
      <c r="AT419" t="n">
        <v>0.09149779767028821</v>
      </c>
      <c r="AU419" t="n">
        <v>0.2099497087358286</v>
      </c>
      <c r="AV419" t="n">
        <v>6.11159252820111</v>
      </c>
      <c r="AW419" t="n">
        <v>123.1632664011175</v>
      </c>
      <c r="AX419" t="n">
        <v>8221.825759220194</v>
      </c>
      <c r="AY419" t="n">
        <v>591.4772507292546</v>
      </c>
      <c r="AZ419" t="n">
        <v>177582.0194181656</v>
      </c>
      <c r="BA419" t="n">
        <v>21309.40466107386</v>
      </c>
      <c r="BB419" t="n">
        <v>32512.63665018266</v>
      </c>
      <c r="BC419" t="n">
        <v>53822.04131125651</v>
      </c>
      <c r="BD419" t="n">
        <v>1.972239787096984</v>
      </c>
      <c r="BE419" t="n">
        <v>0.5628060328437954</v>
      </c>
      <c r="BF419" t="n">
        <v>12.47469614621006</v>
      </c>
      <c r="BG419" t="n">
        <v>15.04513262016255</v>
      </c>
      <c r="BH419" t="n">
        <v>448.3686931294295</v>
      </c>
      <c r="BI419" t="n">
        <v>991.4875037691045</v>
      </c>
      <c r="BJ419" t="n">
        <v>42846.23659629143</v>
      </c>
      <c r="BK419" t="n">
        <v>12163.47031090467</v>
      </c>
      <c r="BL419" t="n">
        <v>18851.40394817268</v>
      </c>
      <c r="BM419" t="n">
        <v>23217.52900159275</v>
      </c>
      <c r="BN419" t="n">
        <v>8090.407825374804</v>
      </c>
      <c r="BO419" t="n">
        <v>18309.11320129102</v>
      </c>
      <c r="BP419" t="n">
        <v>0.1800179438127981</v>
      </c>
      <c r="BQ419" t="n">
        <v>2.612241676440507</v>
      </c>
      <c r="BR419" t="n">
        <v>76.8703604159148</v>
      </c>
      <c r="BS419" t="n">
        <v>3911.617819466509</v>
      </c>
      <c r="BT419" t="n">
        <v>3978.726236159216</v>
      </c>
      <c r="BU419" t="n">
        <v>1331.9268018771</v>
      </c>
      <c r="BV419" t="n">
        <v>21704.9</v>
      </c>
      <c r="BW419" t="n">
        <v>1538.395</v>
      </c>
      <c r="BX419" t="n">
        <v>18.61227774</v>
      </c>
      <c r="BY419" t="inlineStr">
        <is>
          <t>2023-03-09 06:56:00</t>
        </is>
      </c>
      <c r="BZ419" t="inlineStr">
        <is>
          <t>2023-03-09 06:56:00</t>
        </is>
      </c>
      <c r="CA419" t="inlineStr">
        <is>
          <t>2023-03-09 06:56:00</t>
        </is>
      </c>
    </row>
    <row r="420">
      <c r="A420" t="n">
        <v>417</v>
      </c>
      <c r="B420" t="n">
        <v>200</v>
      </c>
      <c r="C420" t="n">
        <v>74</v>
      </c>
      <c r="D420" t="n">
        <v>782.5947172193123</v>
      </c>
      <c r="E420" t="n">
        <v>8.605574009128048</v>
      </c>
      <c r="F420" t="n">
        <v>160.3611065682019</v>
      </c>
      <c r="G420" t="n">
        <v>4825.284834418978</v>
      </c>
      <c r="H420" t="n">
        <v>68532.97044297004</v>
      </c>
      <c r="I420" t="n">
        <v>157260.3118631304</v>
      </c>
      <c r="J420" t="n">
        <v>425.4137014057443</v>
      </c>
      <c r="K420" t="n">
        <v>288.1776628443412</v>
      </c>
      <c r="L420" t="n">
        <v>-75.86360880082161</v>
      </c>
      <c r="M420" t="n">
        <v>1.972239787096984</v>
      </c>
      <c r="N420" t="n">
        <v>12.47469614621006</v>
      </c>
      <c r="O420" t="n">
        <v>448.3686931294295</v>
      </c>
      <c r="P420" t="n">
        <v>0.5628060328437954</v>
      </c>
      <c r="Q420" t="n">
        <v>15.04513262016255</v>
      </c>
      <c r="R420" t="n">
        <v>991.4875037691045</v>
      </c>
      <c r="S420" t="n">
        <v>44.10751454093167</v>
      </c>
      <c r="T420" t="n">
        <v>644.5452466347755</v>
      </c>
      <c r="U420" t="n">
        <v>38314.19039735023</v>
      </c>
      <c r="V420" t="n">
        <v>287</v>
      </c>
      <c r="W420" t="n">
        <v>445</v>
      </c>
      <c r="X420" t="n">
        <v>153</v>
      </c>
      <c r="Y420" t="n">
        <v>0</v>
      </c>
      <c r="Z420" t="n">
        <v>0.3158644996223592</v>
      </c>
      <c r="AA420" t="n">
        <v>4.036027645727366</v>
      </c>
      <c r="AB420" t="n">
        <v>476.5187218476876</v>
      </c>
      <c r="AC420" t="n">
        <v>53.11407981533787</v>
      </c>
      <c r="AD420" t="n">
        <v>4232.964654354912</v>
      </c>
      <c r="AE420" t="n">
        <v>1.205190796735685</v>
      </c>
      <c r="AF420" t="n">
        <v>18.11374884351471</v>
      </c>
      <c r="AG420" t="n">
        <v>546.4530929414352</v>
      </c>
      <c r="AH420" t="n">
        <v>28340.49527543781</v>
      </c>
      <c r="AI420" t="n">
        <v>21193.03085774803</v>
      </c>
      <c r="AJ420" t="n">
        <v>41.76423054249357</v>
      </c>
      <c r="AK420" t="n">
        <v>-24.34668546817823</v>
      </c>
      <c r="AL420" t="n">
        <v>-22.66191151782791</v>
      </c>
      <c r="AM420" t="n">
        <v>1.40943375425319</v>
      </c>
      <c r="AN420" t="n">
        <v>-2.570436473952491</v>
      </c>
      <c r="AO420" t="n">
        <v>-543.1188106396756</v>
      </c>
      <c r="AP420" t="n">
        <v>749051.8603524645</v>
      </c>
      <c r="AQ420" t="n">
        <v>0.2493471498111871</v>
      </c>
      <c r="AR420" t="n">
        <v>0.3293479899014007</v>
      </c>
      <c r="AS420" t="n">
        <v>0.1198946441650375</v>
      </c>
      <c r="AT420" t="n">
        <v>0.0914869588653744</v>
      </c>
      <c r="AU420" t="n">
        <v>0.2099232572570003</v>
      </c>
      <c r="AV420" t="n">
        <v>6.112421383410712</v>
      </c>
      <c r="AW420" t="n">
        <v>123.1659058768167</v>
      </c>
      <c r="AX420" t="n">
        <v>8222.443879807697</v>
      </c>
      <c r="AY420" t="n">
        <v>591.4979262761808</v>
      </c>
      <c r="AZ420" t="n">
        <v>177590.4228426421</v>
      </c>
      <c r="BA420" t="n">
        <v>21309.40466107386</v>
      </c>
      <c r="BB420" t="n">
        <v>32512.63665018266</v>
      </c>
      <c r="BC420" t="n">
        <v>53822.04131125651</v>
      </c>
      <c r="BD420" t="n">
        <v>1.972239787096984</v>
      </c>
      <c r="BE420" t="n">
        <v>0.5628060328437954</v>
      </c>
      <c r="BF420" t="n">
        <v>12.47469614621006</v>
      </c>
      <c r="BG420" t="n">
        <v>15.04513262016255</v>
      </c>
      <c r="BH420" t="n">
        <v>448.3686931294295</v>
      </c>
      <c r="BI420" t="n">
        <v>991.4875037691045</v>
      </c>
      <c r="BJ420" t="n">
        <v>42846.23659629143</v>
      </c>
      <c r="BK420" t="n">
        <v>12163.47031090467</v>
      </c>
      <c r="BL420" t="n">
        <v>18851.40394817268</v>
      </c>
      <c r="BM420" t="n">
        <v>23217.52900159275</v>
      </c>
      <c r="BN420" t="n">
        <v>8090.407825374804</v>
      </c>
      <c r="BO420" t="n">
        <v>18309.11320129102</v>
      </c>
      <c r="BP420" t="n">
        <v>0.1800179438127981</v>
      </c>
      <c r="BQ420" t="n">
        <v>2.612241676440507</v>
      </c>
      <c r="BR420" t="n">
        <v>76.8703604159148</v>
      </c>
      <c r="BS420" t="n">
        <v>3911.617819466509</v>
      </c>
      <c r="BT420" t="n">
        <v>3978.726236159216</v>
      </c>
      <c r="BU420" t="n">
        <v>1331.9268018771</v>
      </c>
      <c r="BV420" t="n">
        <v>21704.9</v>
      </c>
      <c r="BW420" t="n">
        <v>1538.395</v>
      </c>
      <c r="BX420" t="n">
        <v>18.61227774</v>
      </c>
      <c r="BY420" t="inlineStr">
        <is>
          <t>2023-03-09 06:56:00</t>
        </is>
      </c>
      <c r="BZ420" t="inlineStr">
        <is>
          <t>2023-03-09 06:56:00</t>
        </is>
      </c>
      <c r="CA420" t="inlineStr">
        <is>
          <t>2023-03-09 06:56:00</t>
        </is>
      </c>
    </row>
    <row r="421">
      <c r="A421" t="n">
        <v>418</v>
      </c>
      <c r="B421" t="n">
        <v>200</v>
      </c>
      <c r="C421" t="n">
        <v>74</v>
      </c>
      <c r="D421" t="n">
        <v>782.654836179116</v>
      </c>
      <c r="E421" t="n">
        <v>8.605580665179277</v>
      </c>
      <c r="F421" t="n">
        <v>160.3611065682019</v>
      </c>
      <c r="G421" t="n">
        <v>4795.314871911388</v>
      </c>
      <c r="H421" t="n">
        <v>69097.59941243427</v>
      </c>
      <c r="I421" t="n">
        <v>157315.8914882559</v>
      </c>
      <c r="J421" t="n">
        <v>424.7141489142389</v>
      </c>
      <c r="K421" t="n">
        <v>288.1776628443412</v>
      </c>
      <c r="L421" t="n">
        <v>-75.86360880082161</v>
      </c>
      <c r="M421" t="n">
        <v>1.972239787096984</v>
      </c>
      <c r="N421" t="n">
        <v>12.47469614621006</v>
      </c>
      <c r="O421" t="n">
        <v>448.3686931294295</v>
      </c>
      <c r="P421" t="n">
        <v>0.5628060328437954</v>
      </c>
      <c r="Q421" t="n">
        <v>15.04513262016255</v>
      </c>
      <c r="R421" t="n">
        <v>986.956465147908</v>
      </c>
      <c r="S421" t="n">
        <v>44.10751454093167</v>
      </c>
      <c r="T421" t="n">
        <v>644.5452466347755</v>
      </c>
      <c r="U421" t="n">
        <v>38348.79037989552</v>
      </c>
      <c r="V421" t="n">
        <v>287</v>
      </c>
      <c r="W421" t="n">
        <v>445.6666666666667</v>
      </c>
      <c r="X421" t="n">
        <v>153.6666666666667</v>
      </c>
      <c r="Y421" t="n">
        <v>0</v>
      </c>
      <c r="Z421" t="n">
        <v>0.315864550998566</v>
      </c>
      <c r="AA421" t="n">
        <v>4.036027645727366</v>
      </c>
      <c r="AB421" t="n">
        <v>476.5225922623344</v>
      </c>
      <c r="AC421" t="n">
        <v>53.16053578917705</v>
      </c>
      <c r="AD421" t="n">
        <v>4234.631796076505</v>
      </c>
      <c r="AE421" t="n">
        <v>1.205190848111892</v>
      </c>
      <c r="AF421" t="n">
        <v>18.11374884351471</v>
      </c>
      <c r="AG421" t="n">
        <v>546.4563938926098</v>
      </c>
      <c r="AH421" t="n">
        <v>28340.51336721376</v>
      </c>
      <c r="AI421" t="n">
        <v>21194.69799946962</v>
      </c>
      <c r="AJ421" t="n">
        <v>14.72189491089013</v>
      </c>
      <c r="AK421" t="n">
        <v>-20.40692252861954</v>
      </c>
      <c r="AL421" t="n">
        <v>27.69446323435428</v>
      </c>
      <c r="AM421" t="n">
        <v>1.40943375425319</v>
      </c>
      <c r="AN421" t="n">
        <v>-2.570436473952491</v>
      </c>
      <c r="AO421" t="n">
        <v>-538.5877720184791</v>
      </c>
      <c r="AP421" t="n">
        <v>749066.3251651233</v>
      </c>
      <c r="AQ421" t="n">
        <v>0.249354585883365</v>
      </c>
      <c r="AR421" t="n">
        <v>0.3293416300413811</v>
      </c>
      <c r="AS421" t="n">
        <v>0.1198953129991772</v>
      </c>
      <c r="AT421" t="n">
        <v>0.09148821782413434</v>
      </c>
      <c r="AU421" t="n">
        <v>0.2099202532519423</v>
      </c>
      <c r="AV421" t="n">
        <v>6.112097801851149</v>
      </c>
      <c r="AW421" t="n">
        <v>123.1588181321708</v>
      </c>
      <c r="AX421" t="n">
        <v>8222.214304099911</v>
      </c>
      <c r="AY421" t="n">
        <v>591.4992852063151</v>
      </c>
      <c r="AZ421" t="n">
        <v>177684.1301402523</v>
      </c>
      <c r="BA421" t="n">
        <v>21225.13235332488</v>
      </c>
      <c r="BB421" t="n">
        <v>32512.63665018266</v>
      </c>
      <c r="BC421" t="n">
        <v>53737.76900350754</v>
      </c>
      <c r="BD421" t="n">
        <v>1.972239787096984</v>
      </c>
      <c r="BE421" t="n">
        <v>0.5628060328437954</v>
      </c>
      <c r="BF421" t="n">
        <v>12.47469614621006</v>
      </c>
      <c r="BG421" t="n">
        <v>15.04513262016255</v>
      </c>
      <c r="BH421" t="n">
        <v>448.3686931294295</v>
      </c>
      <c r="BI421" t="n">
        <v>986.956465147908</v>
      </c>
      <c r="BJ421" t="n">
        <v>42846.23659629143</v>
      </c>
      <c r="BK421" t="n">
        <v>12163.47031090467</v>
      </c>
      <c r="BL421" t="n">
        <v>18851.40394817268</v>
      </c>
      <c r="BM421" t="n">
        <v>23217.52900159275</v>
      </c>
      <c r="BN421" t="n">
        <v>8090.407825374804</v>
      </c>
      <c r="BO421" t="n">
        <v>18224.14134105055</v>
      </c>
      <c r="BP421" t="n">
        <v>0.1800179438127981</v>
      </c>
      <c r="BQ421" t="n">
        <v>2.612241676440507</v>
      </c>
      <c r="BR421" t="n">
        <v>76.8703604159148</v>
      </c>
      <c r="BS421" t="n">
        <v>3911.617819466509</v>
      </c>
      <c r="BT421" t="n">
        <v>3978.726236159216</v>
      </c>
      <c r="BU421" t="n">
        <v>1331.9268018771</v>
      </c>
      <c r="BV421" t="n">
        <v>21733.68</v>
      </c>
      <c r="BW421" t="n">
        <v>1540.69408207</v>
      </c>
      <c r="BX421" t="n">
        <v>18.75328536</v>
      </c>
      <c r="BY421" t="inlineStr">
        <is>
          <t>2023-03-09 06:58:00</t>
        </is>
      </c>
      <c r="BZ421" t="inlineStr">
        <is>
          <t>2023-03-09 06:58:00</t>
        </is>
      </c>
      <c r="CA421" t="inlineStr">
        <is>
          <t>2023-03-09 06:58:00</t>
        </is>
      </c>
    </row>
    <row r="422">
      <c r="A422" t="n">
        <v>419</v>
      </c>
      <c r="B422" t="n">
        <v>200</v>
      </c>
      <c r="C422" t="n">
        <v>74</v>
      </c>
      <c r="D422" t="n">
        <v>783.2283763738038</v>
      </c>
      <c r="E422" t="n">
        <v>8.605236714493456</v>
      </c>
      <c r="F422" t="n">
        <v>160.3611065682019</v>
      </c>
      <c r="G422" t="n">
        <v>4800.605434471418</v>
      </c>
      <c r="H422" t="n">
        <v>69379.91389716638</v>
      </c>
      <c r="I422" t="n">
        <v>157484.6653841306</v>
      </c>
      <c r="J422" t="n">
        <v>432.2018834454584</v>
      </c>
      <c r="K422" t="n">
        <v>288.1776628443412</v>
      </c>
      <c r="L422" t="n">
        <v>-75.86360880082161</v>
      </c>
      <c r="M422" t="n">
        <v>1.171963602391215</v>
      </c>
      <c r="N422" t="n">
        <v>12.47469614621006</v>
      </c>
      <c r="O422" t="n">
        <v>448.3686931294295</v>
      </c>
      <c r="P422" t="n">
        <v>0.5628060328437954</v>
      </c>
      <c r="Q422" t="n">
        <v>15.04513262016255</v>
      </c>
      <c r="R422" t="n">
        <v>984.6909458373098</v>
      </c>
      <c r="S422" t="n">
        <v>44.90779072563743</v>
      </c>
      <c r="T422" t="n">
        <v>644.5452466347755</v>
      </c>
      <c r="U422" t="n">
        <v>38366.09037116817</v>
      </c>
      <c r="V422" t="n">
        <v>287.6666666666667</v>
      </c>
      <c r="W422" t="n">
        <v>446</v>
      </c>
      <c r="X422" t="n">
        <v>154</v>
      </c>
      <c r="Y422" t="n">
        <v>0</v>
      </c>
      <c r="Z422" t="n">
        <v>0.3251409859088553</v>
      </c>
      <c r="AA422" t="n">
        <v>4.036027645727366</v>
      </c>
      <c r="AB422" t="n">
        <v>477.1325668901721</v>
      </c>
      <c r="AC422" t="n">
        <v>53.18376377609664</v>
      </c>
      <c r="AD422" t="n">
        <v>4239.656907113963</v>
      </c>
      <c r="AE422" t="n">
        <v>1.208802849558839</v>
      </c>
      <c r="AF422" t="n">
        <v>18.11374884351471</v>
      </c>
      <c r="AG422" t="n">
        <v>547.0660837887112</v>
      </c>
      <c r="AH422" t="n">
        <v>28340.52241310174</v>
      </c>
      <c r="AI422" t="n">
        <v>21199.72311050708</v>
      </c>
      <c r="AJ422" t="n">
        <v>1.540050299434014</v>
      </c>
      <c r="AK422" t="n">
        <v>-17.62766294727897</v>
      </c>
      <c r="AL422" t="n">
        <v>41.43690865063621</v>
      </c>
      <c r="AM422" t="n">
        <v>0.6091575695474202</v>
      </c>
      <c r="AN422" t="n">
        <v>-2.570436473952491</v>
      </c>
      <c r="AO422" t="n">
        <v>-536.3222527078809</v>
      </c>
      <c r="AP422" t="n">
        <v>750419.4176598513</v>
      </c>
      <c r="AQ422" t="n">
        <v>0.249235203660429</v>
      </c>
      <c r="AR422" t="n">
        <v>0.3292390922589579</v>
      </c>
      <c r="AS422" t="n">
        <v>0.1194611560907031</v>
      </c>
      <c r="AT422" t="n">
        <v>0.09244882550097115</v>
      </c>
      <c r="AU422" t="n">
        <v>0.2096157224889389</v>
      </c>
      <c r="AV422" t="n">
        <v>6.106254437694102</v>
      </c>
      <c r="AW422" t="n">
        <v>123.0172260108816</v>
      </c>
      <c r="AX422" t="n">
        <v>8254.439225853073</v>
      </c>
      <c r="AY422" t="n">
        <v>590.7334717184785</v>
      </c>
      <c r="AZ422" t="n">
        <v>177719.2780835178</v>
      </c>
      <c r="BA422" t="n">
        <v>21182.9961994504</v>
      </c>
      <c r="BB422" t="n">
        <v>32512.63665018266</v>
      </c>
      <c r="BC422" t="n">
        <v>53695.63284963305</v>
      </c>
      <c r="BD422" t="n">
        <v>1.171963602391215</v>
      </c>
      <c r="BE422" t="n">
        <v>0.5628060328437954</v>
      </c>
      <c r="BF422" t="n">
        <v>12.47469614621006</v>
      </c>
      <c r="BG422" t="n">
        <v>15.04513262016255</v>
      </c>
      <c r="BH422" t="n">
        <v>448.3686931294295</v>
      </c>
      <c r="BI422" t="n">
        <v>984.6909458373098</v>
      </c>
      <c r="BJ422" t="n">
        <v>25446.90388232139</v>
      </c>
      <c r="BK422" t="n">
        <v>12163.47031090467</v>
      </c>
      <c r="BL422" t="n">
        <v>18851.40394817268</v>
      </c>
      <c r="BM422" t="n">
        <v>23217.52900159275</v>
      </c>
      <c r="BN422" t="n">
        <v>8090.407825374804</v>
      </c>
      <c r="BO422" t="n">
        <v>18181.65541093031</v>
      </c>
      <c r="BP422" t="n">
        <v>0.1442011893805449</v>
      </c>
      <c r="BQ422" t="n">
        <v>2.612241676440507</v>
      </c>
      <c r="BR422" t="n">
        <v>76.8703604159148</v>
      </c>
      <c r="BS422" t="n">
        <v>3132.902122296967</v>
      </c>
      <c r="BT422" t="n">
        <v>3978.726236159216</v>
      </c>
      <c r="BU422" t="n">
        <v>1331.9268018771</v>
      </c>
      <c r="BV422" t="n">
        <v>21741.66</v>
      </c>
      <c r="BW422" t="n">
        <v>1541.16640153</v>
      </c>
      <c r="BX422" t="n">
        <v>18.72130158</v>
      </c>
      <c r="BY422" t="inlineStr">
        <is>
          <t>2023-03-09 06:59:00</t>
        </is>
      </c>
      <c r="BZ422" t="inlineStr">
        <is>
          <t>2023-03-09 06:59:00</t>
        </is>
      </c>
      <c r="CA422" t="inlineStr">
        <is>
          <t>2023-03-09 06:59:00</t>
        </is>
      </c>
    </row>
    <row r="423">
      <c r="A423" t="n">
        <v>420</v>
      </c>
      <c r="B423" t="n">
        <v>200</v>
      </c>
      <c r="C423" t="n">
        <v>74</v>
      </c>
      <c r="D423" t="n">
        <v>783.4329674303754</v>
      </c>
      <c r="E423" t="n">
        <v>8.608317066529308</v>
      </c>
      <c r="F423" t="n">
        <v>160.3611065682019</v>
      </c>
      <c r="G423" t="n">
        <v>4800.342946829922</v>
      </c>
      <c r="H423" t="n">
        <v>69379.91389716638</v>
      </c>
      <c r="I423" t="n">
        <v>157609.0904938515</v>
      </c>
      <c r="J423" t="n">
        <v>445.3024610849507</v>
      </c>
      <c r="K423" t="n">
        <v>288.1776628443412</v>
      </c>
      <c r="L423" t="n">
        <v>-75.86360880082161</v>
      </c>
      <c r="M423" t="n">
        <v>0.77182551003833</v>
      </c>
      <c r="N423" t="n">
        <v>12.47469614621006</v>
      </c>
      <c r="O423" t="n">
        <v>390.8438955550259</v>
      </c>
      <c r="P423" t="n">
        <v>1.17459690926437</v>
      </c>
      <c r="Q423" t="n">
        <v>15.04513262016255</v>
      </c>
      <c r="R423" t="n">
        <v>984.6909458373098</v>
      </c>
      <c r="S423" t="n">
        <v>45.9197196944109</v>
      </c>
      <c r="T423" t="n">
        <v>644.5452466347755</v>
      </c>
      <c r="U423" t="n">
        <v>38423.61516874257</v>
      </c>
      <c r="V423" t="n">
        <v>288.6666666666667</v>
      </c>
      <c r="W423" t="n">
        <v>446.6666666666667</v>
      </c>
      <c r="X423" t="n">
        <v>154</v>
      </c>
      <c r="Y423" t="n">
        <v>0</v>
      </c>
      <c r="Z423" t="n">
        <v>0.3298042588765802</v>
      </c>
      <c r="AA423" t="n">
        <v>4.036027645727366</v>
      </c>
      <c r="AB423" t="n">
        <v>477.7327806771403</v>
      </c>
      <c r="AC423" t="n">
        <v>53.18376377609664</v>
      </c>
      <c r="AD423" t="n">
        <v>4243.373822532113</v>
      </c>
      <c r="AE423" t="n">
        <v>1.210633905794892</v>
      </c>
      <c r="AF423" t="n">
        <v>18.11374884351471</v>
      </c>
      <c r="AG423" t="n">
        <v>547.3007829527622</v>
      </c>
      <c r="AH423" t="n">
        <v>28340.52241310174</v>
      </c>
      <c r="AI423" t="n">
        <v>21203.43998558092</v>
      </c>
      <c r="AJ423" t="n">
        <v>1.980863661366793</v>
      </c>
      <c r="AK423" t="n">
        <v>-17.73089476059682</v>
      </c>
      <c r="AL423" t="n">
        <v>39.07225984953913</v>
      </c>
      <c r="AM423" t="n">
        <v>-0.4027713992260387</v>
      </c>
      <c r="AN423" t="n">
        <v>-2.570436473952491</v>
      </c>
      <c r="AO423" t="n">
        <v>-593.8470502822844</v>
      </c>
      <c r="AP423" t="n">
        <v>750949.2984146611</v>
      </c>
      <c r="AQ423" t="n">
        <v>0.249135844312573</v>
      </c>
      <c r="AR423" t="n">
        <v>0.3291076375952833</v>
      </c>
      <c r="AS423" t="n">
        <v>0.1196799601451917</v>
      </c>
      <c r="AT423" t="n">
        <v>0.0923839414968632</v>
      </c>
      <c r="AU423" t="n">
        <v>0.2096926164500887</v>
      </c>
      <c r="AV423" t="n">
        <v>6.109796701596443</v>
      </c>
      <c r="AW423" t="n">
        <v>122.9898543045455</v>
      </c>
      <c r="AX423" t="n">
        <v>8251.444607789117</v>
      </c>
      <c r="AY423" t="n">
        <v>590.7152079385887</v>
      </c>
      <c r="AZ423" t="n">
        <v>177832.7947120114</v>
      </c>
      <c r="BA423" t="n">
        <v>21182.9961994504</v>
      </c>
      <c r="BB423" t="n">
        <v>45812.79540239197</v>
      </c>
      <c r="BC423" t="n">
        <v>66995.79160184237</v>
      </c>
      <c r="BD423" t="n">
        <v>0.77182551003833</v>
      </c>
      <c r="BE423" t="n">
        <v>1.17459690926437</v>
      </c>
      <c r="BF423" t="n">
        <v>12.47469614621006</v>
      </c>
      <c r="BG423" t="n">
        <v>15.04513262016255</v>
      </c>
      <c r="BH423" t="n">
        <v>390.8438955550259</v>
      </c>
      <c r="BI423" t="n">
        <v>984.6909458373098</v>
      </c>
      <c r="BJ423" t="n">
        <v>16747.23752533637</v>
      </c>
      <c r="BK423" t="n">
        <v>25463.62906311398</v>
      </c>
      <c r="BL423" t="n">
        <v>18851.40394817268</v>
      </c>
      <c r="BM423" t="n">
        <v>23217.52900159275</v>
      </c>
      <c r="BN423" t="n">
        <v>7014.406486745585</v>
      </c>
      <c r="BO423" t="n">
        <v>18181.65541093031</v>
      </c>
      <c r="BP423" t="n">
        <v>0.1262928121644183</v>
      </c>
      <c r="BQ423" t="n">
        <v>2.612241676440507</v>
      </c>
      <c r="BR423" t="n">
        <v>56.28079185901433</v>
      </c>
      <c r="BS423" t="n">
        <v>2743.544273712196</v>
      </c>
      <c r="BT423" t="n">
        <v>3978.726236159216</v>
      </c>
      <c r="BU423" t="n">
        <v>946.7989220202766</v>
      </c>
      <c r="BV423" t="n">
        <v>21739.71411608</v>
      </c>
      <c r="BW423" t="n">
        <v>1540.87</v>
      </c>
      <c r="BX423" t="n">
        <v>18.705</v>
      </c>
      <c r="BY423" t="inlineStr">
        <is>
          <t>2023-03-09 07:00:00</t>
        </is>
      </c>
      <c r="BZ423" t="inlineStr">
        <is>
          <t>2023-03-09 07:00:00</t>
        </is>
      </c>
      <c r="CA423" t="inlineStr">
        <is>
          <t>2023-03-09 07:00:00</t>
        </is>
      </c>
    </row>
    <row r="424">
      <c r="A424" t="n">
        <v>421</v>
      </c>
      <c r="B424" t="n">
        <v>200</v>
      </c>
      <c r="C424" t="n">
        <v>74</v>
      </c>
      <c r="D424" t="n">
        <v>783.4329674303754</v>
      </c>
      <c r="E424" t="n">
        <v>8.608317066529308</v>
      </c>
      <c r="F424" t="n">
        <v>160.3611065682019</v>
      </c>
      <c r="G424" t="n">
        <v>4800.185425023103</v>
      </c>
      <c r="H424" t="n">
        <v>69379.91389716638</v>
      </c>
      <c r="I424" t="n">
        <v>157609.0904938515</v>
      </c>
      <c r="J424" t="n">
        <v>449.8933722104537</v>
      </c>
      <c r="K424" t="n">
        <v>288.1776628443412</v>
      </c>
      <c r="L424" t="n">
        <v>-75.86360880082161</v>
      </c>
      <c r="M424" t="n">
        <v>0.77182551003833</v>
      </c>
      <c r="N424" t="n">
        <v>12.47469614621006</v>
      </c>
      <c r="O424" t="n">
        <v>362.0814967678241</v>
      </c>
      <c r="P424" t="n">
        <v>1.480492347474657</v>
      </c>
      <c r="Q424" t="n">
        <v>15.04513262016255</v>
      </c>
      <c r="R424" t="n">
        <v>984.6909458373098</v>
      </c>
      <c r="S424" t="n">
        <v>46.22561513262119</v>
      </c>
      <c r="T424" t="n">
        <v>644.5452466347755</v>
      </c>
      <c r="U424" t="n">
        <v>38476.30315816498</v>
      </c>
      <c r="V424" t="n">
        <v>289</v>
      </c>
      <c r="W424" t="n">
        <v>447</v>
      </c>
      <c r="X424" t="n">
        <v>154.6666666666667</v>
      </c>
      <c r="Y424" t="n">
        <v>0</v>
      </c>
      <c r="Z424" t="n">
        <v>0.3298042588765802</v>
      </c>
      <c r="AA424" t="n">
        <v>4.036027645727366</v>
      </c>
      <c r="AB424" t="n">
        <v>478.0333371351661</v>
      </c>
      <c r="AC424" t="n">
        <v>53.18376377609664</v>
      </c>
      <c r="AD424" t="n">
        <v>4243.373855566034</v>
      </c>
      <c r="AE424" t="n">
        <v>1.210633905794892</v>
      </c>
      <c r="AF424" t="n">
        <v>18.11374884351471</v>
      </c>
      <c r="AG424" t="n">
        <v>547.4178047111137</v>
      </c>
      <c r="AH424" t="n">
        <v>28340.52241310174</v>
      </c>
      <c r="AI424" t="n">
        <v>21203.43999844269</v>
      </c>
      <c r="AJ424" t="n">
        <v>0.3617256103908932</v>
      </c>
      <c r="AK424" t="n">
        <v>-18.67030492153314</v>
      </c>
      <c r="AL424" t="n">
        <v>39.1021644129376</v>
      </c>
      <c r="AM424" t="n">
        <v>-0.708666837436326</v>
      </c>
      <c r="AN424" t="n">
        <v>-2.570436473952491</v>
      </c>
      <c r="AO424" t="n">
        <v>-622.6094490694862</v>
      </c>
      <c r="AP424" t="n">
        <v>750995.1006224699</v>
      </c>
      <c r="AQ424" t="n">
        <v>0.2491925072371374</v>
      </c>
      <c r="AR424" t="n">
        <v>0.3290242746895919</v>
      </c>
      <c r="AS424" t="n">
        <v>0.1195579631454524</v>
      </c>
      <c r="AT424" t="n">
        <v>0.09237976401655491</v>
      </c>
      <c r="AU424" t="n">
        <v>0.2098454909112634</v>
      </c>
      <c r="AV424" t="n">
        <v>6.110019671377086</v>
      </c>
      <c r="AW424" t="n">
        <v>122.9993314524157</v>
      </c>
      <c r="AX424" t="n">
        <v>8252.748233257476</v>
      </c>
      <c r="AY424" t="n">
        <v>590.7873879768631</v>
      </c>
      <c r="AZ424" t="n">
        <v>177839.3298839807</v>
      </c>
      <c r="BA424" t="n">
        <v>21182.9961994504</v>
      </c>
      <c r="BB424" t="n">
        <v>52462.87477849663</v>
      </c>
      <c r="BC424" t="n">
        <v>73645.87097794702</v>
      </c>
      <c r="BD424" t="n">
        <v>0.77182551003833</v>
      </c>
      <c r="BE424" t="n">
        <v>1.480492347474657</v>
      </c>
      <c r="BF424" t="n">
        <v>12.47469614621006</v>
      </c>
      <c r="BG424" t="n">
        <v>15.04513262016255</v>
      </c>
      <c r="BH424" t="n">
        <v>362.0814967678241</v>
      </c>
      <c r="BI424" t="n">
        <v>984.6909458373098</v>
      </c>
      <c r="BJ424" t="n">
        <v>16747.23752533637</v>
      </c>
      <c r="BK424" t="n">
        <v>32113.70843921864</v>
      </c>
      <c r="BL424" t="n">
        <v>18851.40394817268</v>
      </c>
      <c r="BM424" t="n">
        <v>23217.52900159275</v>
      </c>
      <c r="BN424" t="n">
        <v>6476.405817430977</v>
      </c>
      <c r="BO424" t="n">
        <v>18181.65541093031</v>
      </c>
      <c r="BP424" t="n">
        <v>0.1262928121644183</v>
      </c>
      <c r="BQ424" t="n">
        <v>2.612241676440507</v>
      </c>
      <c r="BR424" t="n">
        <v>45.98600758056408</v>
      </c>
      <c r="BS424" t="n">
        <v>2743.544273712196</v>
      </c>
      <c r="BT424" t="n">
        <v>3978.726236159216</v>
      </c>
      <c r="BU424" t="n">
        <v>754.2349820918648</v>
      </c>
      <c r="BV424" t="n">
        <v>21736</v>
      </c>
      <c r="BW424" t="n">
        <v>1540.47</v>
      </c>
      <c r="BX424" t="n">
        <v>18.70103273</v>
      </c>
      <c r="BY424" t="inlineStr">
        <is>
          <t>2023-03-09 07:01:00</t>
        </is>
      </c>
      <c r="BZ424" t="inlineStr">
        <is>
          <t>2023-03-09 07:01:00</t>
        </is>
      </c>
      <c r="CA424" t="inlineStr">
        <is>
          <t>2023-03-09 07:01:00</t>
        </is>
      </c>
    </row>
    <row r="425">
      <c r="A425" t="n">
        <v>422</v>
      </c>
      <c r="B425" t="n">
        <v>200</v>
      </c>
      <c r="C425" t="n">
        <v>74</v>
      </c>
      <c r="D425" t="n">
        <v>783.4973436134691</v>
      </c>
      <c r="E425" t="n">
        <v>8.60959762856489</v>
      </c>
      <c r="F425" t="n">
        <v>160.3611065682019</v>
      </c>
      <c r="G425" t="n">
        <v>4801.793567370685</v>
      </c>
      <c r="H425" t="n">
        <v>69379.91389716638</v>
      </c>
      <c r="I425" t="n">
        <v>157609.0904938515</v>
      </c>
      <c r="J425" t="n">
        <v>454.4419972162797</v>
      </c>
      <c r="K425" t="n">
        <v>288.1776628443412</v>
      </c>
      <c r="L425" t="n">
        <v>-75.86360880082161</v>
      </c>
      <c r="M425" t="n">
        <v>0.2572751700127766</v>
      </c>
      <c r="N425" t="n">
        <v>12.47469614621006</v>
      </c>
      <c r="O425" t="n">
        <v>362.0814967678241</v>
      </c>
      <c r="P425" t="n">
        <v>1.480492347474657</v>
      </c>
      <c r="Q425" t="n">
        <v>15.04513262016255</v>
      </c>
      <c r="R425" t="n">
        <v>984.6909458373098</v>
      </c>
      <c r="S425" t="n">
        <v>46.74016547264674</v>
      </c>
      <c r="T425" t="n">
        <v>644.5452466347755</v>
      </c>
      <c r="U425" t="n">
        <v>38488.26595348259</v>
      </c>
      <c r="V425" t="n">
        <v>289.6666666666667</v>
      </c>
      <c r="W425" t="n">
        <v>447</v>
      </c>
      <c r="X425" t="n">
        <v>155</v>
      </c>
      <c r="Y425" t="n">
        <v>0</v>
      </c>
      <c r="Z425" t="n">
        <v>0.3350450662714017</v>
      </c>
      <c r="AA425" t="n">
        <v>4.036027645727366</v>
      </c>
      <c r="AB425" t="n">
        <v>478.0819690248903</v>
      </c>
      <c r="AC425" t="n">
        <v>53.18376377609664</v>
      </c>
      <c r="AD425" t="n">
        <v>4243.373855566034</v>
      </c>
      <c r="AE425" t="n">
        <v>1.212681227979157</v>
      </c>
      <c r="AF425" t="n">
        <v>18.11374884351471</v>
      </c>
      <c r="AG425" t="n">
        <v>547.4660479067302</v>
      </c>
      <c r="AH425" t="n">
        <v>28340.52241310174</v>
      </c>
      <c r="AI425" t="n">
        <v>21203.43999844269</v>
      </c>
      <c r="AJ425" t="n">
        <v>2.592037748002063</v>
      </c>
      <c r="AK425" t="n">
        <v>-19.56138956583645</v>
      </c>
      <c r="AL425" t="n">
        <v>30.28752340434521</v>
      </c>
      <c r="AM425" t="n">
        <v>-1.223217177461879</v>
      </c>
      <c r="AN425" t="n">
        <v>-2.570436473952491</v>
      </c>
      <c r="AO425" t="n">
        <v>-622.6094490694862</v>
      </c>
      <c r="AP425" t="n">
        <v>750879.3315464478</v>
      </c>
      <c r="AQ425" t="n">
        <v>0.2491883474442215</v>
      </c>
      <c r="AR425" t="n">
        <v>0.3289895772285444</v>
      </c>
      <c r="AS425" t="n">
        <v>0.1195510821455579</v>
      </c>
      <c r="AT425" t="n">
        <v>0.09239419820842802</v>
      </c>
      <c r="AU425" t="n">
        <v>0.2098767949732481</v>
      </c>
      <c r="AV425" t="n">
        <v>6.111863313115222</v>
      </c>
      <c r="AW425" t="n">
        <v>122.997164323529</v>
      </c>
      <c r="AX425" t="n">
        <v>8254.701758584955</v>
      </c>
      <c r="AY425" t="n">
        <v>590.7858729590771</v>
      </c>
      <c r="AZ425" t="n">
        <v>177832.4620810723</v>
      </c>
      <c r="BA425" t="n">
        <v>21182.9961994504</v>
      </c>
      <c r="BB425" t="n">
        <v>52462.87477849663</v>
      </c>
      <c r="BC425" t="n">
        <v>73645.87097794702</v>
      </c>
      <c r="BD425" t="n">
        <v>0.2572751700127766</v>
      </c>
      <c r="BE425" t="n">
        <v>1.480492347474657</v>
      </c>
      <c r="BF425" t="n">
        <v>12.47469614621006</v>
      </c>
      <c r="BG425" t="n">
        <v>15.04513262016255</v>
      </c>
      <c r="BH425" t="n">
        <v>362.0814967678241</v>
      </c>
      <c r="BI425" t="n">
        <v>984.6909458373098</v>
      </c>
      <c r="BJ425" t="n">
        <v>5564.54071307802</v>
      </c>
      <c r="BK425" t="n">
        <v>32113.70843921864</v>
      </c>
      <c r="BL425" t="n">
        <v>18851.40394817268</v>
      </c>
      <c r="BM425" t="n">
        <v>23217.52900159275</v>
      </c>
      <c r="BN425" t="n">
        <v>6476.405817430977</v>
      </c>
      <c r="BO425" t="n">
        <v>18181.65541093031</v>
      </c>
      <c r="BP425" t="n">
        <v>0.04209760405480665</v>
      </c>
      <c r="BQ425" t="n">
        <v>2.612241676440507</v>
      </c>
      <c r="BR425" t="n">
        <v>45.98600758056408</v>
      </c>
      <c r="BS425" t="n">
        <v>913.7340256264119</v>
      </c>
      <c r="BT425" t="n">
        <v>3978.726236159216</v>
      </c>
      <c r="BU425" t="n">
        <v>754.2349820918648</v>
      </c>
      <c r="BV425" t="n">
        <v>21732.95</v>
      </c>
      <c r="BW425" t="n">
        <v>1540.15</v>
      </c>
      <c r="BX425" t="n">
        <v>18.68178</v>
      </c>
      <c r="BY425" t="inlineStr">
        <is>
          <t>2023-03-09 07:02:00</t>
        </is>
      </c>
      <c r="BZ425" t="inlineStr">
        <is>
          <t>2023-03-09 07:02:00</t>
        </is>
      </c>
      <c r="CA425" t="inlineStr">
        <is>
          <t>2023-03-09 07:02:00</t>
        </is>
      </c>
    </row>
    <row r="426">
      <c r="A426" t="n">
        <v>423</v>
      </c>
      <c r="B426" t="n">
        <v>200</v>
      </c>
      <c r="C426" t="n">
        <v>74</v>
      </c>
      <c r="D426" t="n">
        <v>784.0330368485842</v>
      </c>
      <c r="E426" t="n">
        <v>8.612355232195975</v>
      </c>
      <c r="F426" t="n">
        <v>160.2410828773534</v>
      </c>
      <c r="G426" t="n">
        <v>4820.70260830022</v>
      </c>
      <c r="H426" t="n">
        <v>69566.16043366473</v>
      </c>
      <c r="I426" t="n">
        <v>157707.3271823262</v>
      </c>
      <c r="J426" t="n">
        <v>456.7163097191927</v>
      </c>
      <c r="K426" t="n">
        <v>288.1776628443412</v>
      </c>
      <c r="L426" t="n">
        <v>-75.86360880082161</v>
      </c>
      <c r="M426" t="n">
        <v>-1.110223024625157e-16</v>
      </c>
      <c r="N426" t="n">
        <v>12.47469614621006</v>
      </c>
      <c r="O426" t="n">
        <v>362.0814967678241</v>
      </c>
      <c r="P426" t="n">
        <v>1.495823531639687</v>
      </c>
      <c r="Q426" t="n">
        <v>15.04513262016255</v>
      </c>
      <c r="R426" t="n">
        <v>984.6909458373098</v>
      </c>
      <c r="S426" t="n">
        <v>47.01277182682455</v>
      </c>
      <c r="T426" t="n">
        <v>644.6661970140939</v>
      </c>
      <c r="U426" t="n">
        <v>38488.26595348259</v>
      </c>
      <c r="V426" t="n">
        <v>290</v>
      </c>
      <c r="W426" t="n">
        <v>447.6666666666667</v>
      </c>
      <c r="X426" t="n">
        <v>155.6666666666667</v>
      </c>
      <c r="Y426" t="n">
        <v>0</v>
      </c>
      <c r="Z426" t="n">
        <v>0.3376817708181006</v>
      </c>
      <c r="AA426" t="n">
        <v>4.036954334197207</v>
      </c>
      <c r="AB426" t="n">
        <v>478.6489307192878</v>
      </c>
      <c r="AC426" t="n">
        <v>53.18456848005889</v>
      </c>
      <c r="AD426" t="n">
        <v>4246.316112465341</v>
      </c>
      <c r="AE426" t="n">
        <v>1.213721189920578</v>
      </c>
      <c r="AF426" t="n">
        <v>18.11410958661119</v>
      </c>
      <c r="AG426" t="n">
        <v>548.0330096011278</v>
      </c>
      <c r="AH426" t="n">
        <v>28340.52272635847</v>
      </c>
      <c r="AI426" t="n">
        <v>21206.38225437169</v>
      </c>
      <c r="AJ426" t="n">
        <v>0.7407399003291925</v>
      </c>
      <c r="AK426" t="n">
        <v>-20.46104233171978</v>
      </c>
      <c r="AL426" t="n">
        <v>19.65626160036502</v>
      </c>
      <c r="AM426" t="n">
        <v>-1.495823531639687</v>
      </c>
      <c r="AN426" t="n">
        <v>-2.570436473952491</v>
      </c>
      <c r="AO426" t="n">
        <v>-622.6094490694862</v>
      </c>
      <c r="AP426" t="n">
        <v>750766.0739306984</v>
      </c>
      <c r="AQ426" t="n">
        <v>0.2492255032681564</v>
      </c>
      <c r="AR426" t="n">
        <v>0.3289708563786465</v>
      </c>
      <c r="AS426" t="n">
        <v>0.1194860212068066</v>
      </c>
      <c r="AT426" t="n">
        <v>0.09240811333057115</v>
      </c>
      <c r="AU426" t="n">
        <v>0.2099095058158194</v>
      </c>
      <c r="AV426" t="n">
        <v>6.113106627230873</v>
      </c>
      <c r="AW426" t="n">
        <v>122.9437870260036</v>
      </c>
      <c r="AX426" t="n">
        <v>8295.376053338912</v>
      </c>
      <c r="AY426" t="n">
        <v>590.672181300939</v>
      </c>
      <c r="AZ426" t="n">
        <v>177936.7703058266</v>
      </c>
      <c r="BA426" t="n">
        <v>21182.9961994504</v>
      </c>
      <c r="BB426" t="n">
        <v>52796.01374481065</v>
      </c>
      <c r="BC426" t="n">
        <v>73979.00994426105</v>
      </c>
      <c r="BD426" t="n">
        <v>-1.110223024625157e-16</v>
      </c>
      <c r="BE426" t="n">
        <v>1.495823531639687</v>
      </c>
      <c r="BF426" t="n">
        <v>12.47469614621006</v>
      </c>
      <c r="BG426" t="n">
        <v>15.04513262016255</v>
      </c>
      <c r="BH426" t="n">
        <v>362.0814967678241</v>
      </c>
      <c r="BI426" t="n">
        <v>984.6909458373098</v>
      </c>
      <c r="BJ426" t="n">
        <v>-26.80769305115609</v>
      </c>
      <c r="BK426" t="n">
        <v>32446.84740553267</v>
      </c>
      <c r="BL426" t="n">
        <v>18851.40394817268</v>
      </c>
      <c r="BM426" t="n">
        <v>23217.52900159275</v>
      </c>
      <c r="BN426" t="n">
        <v>6476.405817430977</v>
      </c>
      <c r="BO426" t="n">
        <v>18181.65541093031</v>
      </c>
      <c r="BP426" t="n">
        <v>8.326672684688674e-16</v>
      </c>
      <c r="BQ426" t="n">
        <v>2.612241676440507</v>
      </c>
      <c r="BR426" t="n">
        <v>45.98600758056408</v>
      </c>
      <c r="BS426" t="n">
        <v>-1.171098416480163</v>
      </c>
      <c r="BT426" t="n">
        <v>3978.726236159216</v>
      </c>
      <c r="BU426" t="n">
        <v>754.2349820918648</v>
      </c>
      <c r="BV426" t="n">
        <v>21729.5</v>
      </c>
      <c r="BW426" t="n">
        <v>1539.785</v>
      </c>
      <c r="BX426" t="n">
        <v>18.66579337</v>
      </c>
      <c r="BY426" t="inlineStr">
        <is>
          <t>2023-03-09 07:03:00</t>
        </is>
      </c>
      <c r="BZ426" t="inlineStr">
        <is>
          <t>2023-03-09 07:03:00</t>
        </is>
      </c>
      <c r="CA426" t="inlineStr">
        <is>
          <t>2023-03-09 07:03:00</t>
        </is>
      </c>
    </row>
    <row r="427">
      <c r="A427" t="n">
        <v>424</v>
      </c>
      <c r="B427" t="n">
        <v>200</v>
      </c>
      <c r="C427" t="n">
        <v>74</v>
      </c>
      <c r="D427" t="n">
        <v>784.0476228737006</v>
      </c>
      <c r="E427" t="n">
        <v>8.612958856117132</v>
      </c>
      <c r="F427" t="n">
        <v>160.1810971943254</v>
      </c>
      <c r="G427" t="n">
        <v>4820.746373010459</v>
      </c>
      <c r="H427" t="n">
        <v>69686.81625984344</v>
      </c>
      <c r="I427" t="n">
        <v>157722.0651980674</v>
      </c>
      <c r="J427" t="n">
        <v>414.4491469922543</v>
      </c>
      <c r="K427" t="n">
        <v>288.1776628443412</v>
      </c>
      <c r="L427" t="n">
        <v>-75.86360880082161</v>
      </c>
      <c r="M427" t="n">
        <v>-1.110223024625157e-16</v>
      </c>
      <c r="N427" t="n">
        <v>19.01089871728048</v>
      </c>
      <c r="O427" t="n">
        <v>362.0814967678241</v>
      </c>
      <c r="P427" t="n">
        <v>1.503489123722203</v>
      </c>
      <c r="Q427" t="n">
        <v>5.015044206720851</v>
      </c>
      <c r="R427" t="n">
        <v>697.4275776115779</v>
      </c>
      <c r="S427" t="n">
        <v>47.02043741890706</v>
      </c>
      <c r="T427" t="n">
        <v>661.2929631882652</v>
      </c>
      <c r="U427" t="n">
        <v>38775.52932170832</v>
      </c>
      <c r="V427" t="n">
        <v>290.6666666666667</v>
      </c>
      <c r="W427" t="n">
        <v>449.3333333333333</v>
      </c>
      <c r="X427" t="n">
        <v>156</v>
      </c>
      <c r="Y427" t="n">
        <v>0</v>
      </c>
      <c r="Z427" t="n">
        <v>0.3376864205619179</v>
      </c>
      <c r="AA427" t="n">
        <v>4.039094039123161</v>
      </c>
      <c r="AB427" t="n">
        <v>478.6502406378261</v>
      </c>
      <c r="AC427" t="n">
        <v>56.05760451429735</v>
      </c>
      <c r="AD427" t="n">
        <v>4246.416414143879</v>
      </c>
      <c r="AE427" t="n">
        <v>1.213725839664395</v>
      </c>
      <c r="AF427" t="n">
        <v>18.11494275853457</v>
      </c>
      <c r="AG427" t="n">
        <v>548.034319519666</v>
      </c>
      <c r="AH427" t="n">
        <v>28341.64114266287</v>
      </c>
      <c r="AI427" t="n">
        <v>21206.4212998383</v>
      </c>
      <c r="AJ427" t="n">
        <v>-0.2000584866031293</v>
      </c>
      <c r="AK427" t="n">
        <v>-34.75664470769622</v>
      </c>
      <c r="AL427" t="n">
        <v>-4.94771447305056</v>
      </c>
      <c r="AM427" t="n">
        <v>-1.503489123722202</v>
      </c>
      <c r="AN427" t="n">
        <v>13.99585451055963</v>
      </c>
      <c r="AO427" t="n">
        <v>-335.3460808437544</v>
      </c>
      <c r="AP427" t="n">
        <v>751115.5520560158</v>
      </c>
      <c r="AQ427" t="n">
        <v>0.2491523075320986</v>
      </c>
      <c r="AR427" t="n">
        <v>0.3283707943255381</v>
      </c>
      <c r="AS427" t="n">
        <v>0.1197981303122337</v>
      </c>
      <c r="AT427" t="n">
        <v>0.09273704228916239</v>
      </c>
      <c r="AU427" t="n">
        <v>0.2099417255409671</v>
      </c>
      <c r="AV427" t="n">
        <v>6.11306607145147</v>
      </c>
      <c r="AW427" t="n">
        <v>122.9202470558324</v>
      </c>
      <c r="AX427" t="n">
        <v>8291.383921943652</v>
      </c>
      <c r="AY427" t="n">
        <v>590.5595532252992</v>
      </c>
      <c r="AZ427" t="n">
        <v>177885.953707274</v>
      </c>
      <c r="BA427" t="n">
        <v>15844.20650097517</v>
      </c>
      <c r="BB427" t="n">
        <v>37528.72888751174</v>
      </c>
      <c r="BC427" t="n">
        <v>53372.93538848691</v>
      </c>
      <c r="BD427" t="n">
        <v>-1.110223024625157e-16</v>
      </c>
      <c r="BE427" t="n">
        <v>1.503489123722203</v>
      </c>
      <c r="BF427" t="n">
        <v>19.01089871728048</v>
      </c>
      <c r="BG427" t="n">
        <v>5.015044206720851</v>
      </c>
      <c r="BH427" t="n">
        <v>362.0814967678241</v>
      </c>
      <c r="BI427" t="n">
        <v>697.4275776115779</v>
      </c>
      <c r="BJ427" t="n">
        <v>-26.80769305115609</v>
      </c>
      <c r="BK427" t="n">
        <v>32613.41688868968</v>
      </c>
      <c r="BL427" t="n">
        <v>28918.6251970683</v>
      </c>
      <c r="BM427" t="n">
        <v>7768.938156042245</v>
      </c>
      <c r="BN427" t="n">
        <v>6476.405817430977</v>
      </c>
      <c r="BO427" t="n">
        <v>12815.33505482271</v>
      </c>
      <c r="BP427" t="n">
        <v>8.326672684688674e-16</v>
      </c>
      <c r="BQ427" t="n">
        <v>3.33436470322183</v>
      </c>
      <c r="BR427" t="n">
        <v>45.98600758056408</v>
      </c>
      <c r="BS427" t="n">
        <v>-1.171098416480163</v>
      </c>
      <c r="BT427" t="n">
        <v>5090.958025257391</v>
      </c>
      <c r="BU427" t="n">
        <v>754.2349820918648</v>
      </c>
      <c r="BV427" t="n">
        <v>21730.25999999</v>
      </c>
      <c r="BW427" t="n">
        <v>1540.22479252</v>
      </c>
      <c r="BX427" t="n">
        <v>18.68083769</v>
      </c>
      <c r="BY427" t="inlineStr">
        <is>
          <t>2023-03-09 07:04:00</t>
        </is>
      </c>
      <c r="BZ427" t="inlineStr">
        <is>
          <t>2023-03-09 07:04:00</t>
        </is>
      </c>
      <c r="CA427" t="inlineStr">
        <is>
          <t>2023-03-09 07:04:00</t>
        </is>
      </c>
    </row>
    <row r="428">
      <c r="A428" t="n">
        <v>425</v>
      </c>
      <c r="B428" t="n">
        <v>200</v>
      </c>
      <c r="C428" t="n">
        <v>74</v>
      </c>
      <c r="D428" t="n">
        <v>784.0555879422083</v>
      </c>
      <c r="E428" t="n">
        <v>8.613278766340329</v>
      </c>
      <c r="F428" t="n">
        <v>160.1810971943254</v>
      </c>
      <c r="G428" t="n">
        <v>4820.782831554676</v>
      </c>
      <c r="H428" t="n">
        <v>69700.5825388082</v>
      </c>
      <c r="I428" t="n">
        <v>157729.434205938</v>
      </c>
      <c r="J428" t="n">
        <v>393.3155656287851</v>
      </c>
      <c r="K428" t="n">
        <v>288.1776628443412</v>
      </c>
      <c r="L428" t="n">
        <v>-75.86360880082161</v>
      </c>
      <c r="M428" t="n">
        <v>-1.110223024625157e-16</v>
      </c>
      <c r="N428" t="n">
        <v>22.27900000281569</v>
      </c>
      <c r="O428" t="n">
        <v>362.0814967678241</v>
      </c>
      <c r="P428" t="n">
        <v>1.503489123722203</v>
      </c>
      <c r="Q428" t="n">
        <v>0</v>
      </c>
      <c r="R428" t="n">
        <v>553.7958934987121</v>
      </c>
      <c r="S428" t="n">
        <v>47.02043741890706</v>
      </c>
      <c r="T428" t="n">
        <v>669.5761086805212</v>
      </c>
      <c r="U428" t="n">
        <v>38919.16100582119</v>
      </c>
      <c r="V428" t="n">
        <v>291</v>
      </c>
      <c r="W428" t="n">
        <v>450</v>
      </c>
      <c r="X428" t="n">
        <v>156</v>
      </c>
      <c r="Y428" t="n">
        <v>0</v>
      </c>
      <c r="Z428" t="n">
        <v>0.3376888833696223</v>
      </c>
      <c r="AA428" t="n">
        <v>4.039932034279508</v>
      </c>
      <c r="AB428" t="n">
        <v>478.6513326496068</v>
      </c>
      <c r="AC428" t="n">
        <v>57.49392135542601</v>
      </c>
      <c r="AD428" t="n">
        <v>4246.466564585946</v>
      </c>
      <c r="AE428" t="n">
        <v>1.2137283024721</v>
      </c>
      <c r="AF428" t="n">
        <v>18.11526897353296</v>
      </c>
      <c r="AG428" t="n">
        <v>548.0354115314467</v>
      </c>
      <c r="AH428" t="n">
        <v>28342.20027250088</v>
      </c>
      <c r="AI428" t="n">
        <v>21206.44082241699</v>
      </c>
      <c r="AJ428" t="n">
        <v>1.939907704505234</v>
      </c>
      <c r="AK428" t="n">
        <v>-41.37984249289226</v>
      </c>
      <c r="AL428" t="n">
        <v>-15.58336334265691</v>
      </c>
      <c r="AM428" t="n">
        <v>-1.503489123722202</v>
      </c>
      <c r="AN428" t="n">
        <v>22.27900000281569</v>
      </c>
      <c r="AO428" t="n">
        <v>-191.7143967308884</v>
      </c>
      <c r="AP428" t="n">
        <v>751341.3517867955</v>
      </c>
      <c r="AQ428" t="n">
        <v>0.2491035996721657</v>
      </c>
      <c r="AR428" t="n">
        <v>0.3283659239638988</v>
      </c>
      <c r="AS428" t="n">
        <v>0.1198597419464531</v>
      </c>
      <c r="AT428" t="n">
        <v>0.09276179414171071</v>
      </c>
      <c r="AU428" t="n">
        <v>0.2099089402757715</v>
      </c>
      <c r="AV428" t="n">
        <v>6.113672103638102</v>
      </c>
      <c r="AW428" t="n">
        <v>122.9199351930543</v>
      </c>
      <c r="AX428" t="n">
        <v>8290.957579389646</v>
      </c>
      <c r="AY428" t="n">
        <v>590.5392191985702</v>
      </c>
      <c r="AZ428" t="n">
        <v>177890.0535486905</v>
      </c>
      <c r="BA428" t="n">
        <v>13174.81165173756</v>
      </c>
      <c r="BB428" t="n">
        <v>29811.80171728377</v>
      </c>
      <c r="BC428" t="n">
        <v>42986.61336902132</v>
      </c>
      <c r="BD428" t="n">
        <v>-1.110223024625157e-16</v>
      </c>
      <c r="BE428" t="n">
        <v>1.503489123722203</v>
      </c>
      <c r="BF428" t="n">
        <v>22.27900000281569</v>
      </c>
      <c r="BG428" t="n">
        <v>0</v>
      </c>
      <c r="BH428" t="n">
        <v>362.0814967678241</v>
      </c>
      <c r="BI428" t="n">
        <v>553.7958934987121</v>
      </c>
      <c r="BJ428" t="n">
        <v>-26.80769305115609</v>
      </c>
      <c r="BK428" t="n">
        <v>32613.41688868968</v>
      </c>
      <c r="BL428" t="n">
        <v>33952.23582151611</v>
      </c>
      <c r="BM428" t="n">
        <v>44.64273326699549</v>
      </c>
      <c r="BN428" t="n">
        <v>6476.405817430977</v>
      </c>
      <c r="BO428" t="n">
        <v>10132.17487676891</v>
      </c>
      <c r="BP428" t="n">
        <v>8.326672684688674e-16</v>
      </c>
      <c r="BQ428" t="n">
        <v>3.695426216612491</v>
      </c>
      <c r="BR428" t="n">
        <v>45.98600758056408</v>
      </c>
      <c r="BS428" t="n">
        <v>-1.171098416480163</v>
      </c>
      <c r="BT428" t="n">
        <v>5647.07391980648</v>
      </c>
      <c r="BU428" t="n">
        <v>754.2349820918648</v>
      </c>
      <c r="BV428" t="n">
        <v>21732.015</v>
      </c>
      <c r="BW428" t="n">
        <v>1540.19999999</v>
      </c>
      <c r="BX428" t="n">
        <v>18.68089586</v>
      </c>
      <c r="BY428" t="inlineStr">
        <is>
          <t>2023-03-09 07:05:00</t>
        </is>
      </c>
      <c r="BZ428" t="inlineStr">
        <is>
          <t>2023-03-09 07:05:00</t>
        </is>
      </c>
      <c r="CA428" t="inlineStr">
        <is>
          <t>2023-03-09 07:05:00</t>
        </is>
      </c>
    </row>
    <row r="429">
      <c r="A429" t="n">
        <v>426</v>
      </c>
      <c r="B429" t="n">
        <v>200</v>
      </c>
      <c r="C429" t="n">
        <v>74</v>
      </c>
      <c r="D429" t="n">
        <v>784.1346555980659</v>
      </c>
      <c r="E429" t="n">
        <v>8.613509799105588</v>
      </c>
      <c r="F429" t="n">
        <v>160.1810971943254</v>
      </c>
      <c r="G429" t="n">
        <v>4820.782831554676</v>
      </c>
      <c r="H429" t="n">
        <v>69700.5825388082</v>
      </c>
      <c r="I429" t="n">
        <v>157800.1911794353</v>
      </c>
      <c r="J429" t="n">
        <v>393.3155656287851</v>
      </c>
      <c r="K429" t="n">
        <v>288.1776628443412</v>
      </c>
      <c r="L429" t="n">
        <v>-75.86360880082161</v>
      </c>
      <c r="M429" t="n">
        <v>-1.110223024625157e-16</v>
      </c>
      <c r="N429" t="n">
        <v>22.27900000281569</v>
      </c>
      <c r="O429" t="n">
        <v>362.0814967678241</v>
      </c>
      <c r="P429" t="n">
        <v>1.503489123722203</v>
      </c>
      <c r="Q429" t="n">
        <v>0</v>
      </c>
      <c r="R429" t="n">
        <v>553.7958934987121</v>
      </c>
      <c r="S429" t="n">
        <v>47.02043741890706</v>
      </c>
      <c r="T429" t="n">
        <v>669.5761086805212</v>
      </c>
      <c r="U429" t="n">
        <v>38919.16100582119</v>
      </c>
      <c r="V429" t="n">
        <v>291</v>
      </c>
      <c r="W429" t="n">
        <v>450</v>
      </c>
      <c r="X429" t="n">
        <v>156</v>
      </c>
      <c r="Y429" t="n">
        <v>0</v>
      </c>
      <c r="Z429" t="n">
        <v>0.3376906619923736</v>
      </c>
      <c r="AA429" t="n">
        <v>4.039932034279508</v>
      </c>
      <c r="AB429" t="n">
        <v>478.6513326496068</v>
      </c>
      <c r="AC429" t="n">
        <v>57.49392135542601</v>
      </c>
      <c r="AD429" t="n">
        <v>4248.589138428829</v>
      </c>
      <c r="AE429" t="n">
        <v>1.213730081094851</v>
      </c>
      <c r="AF429" t="n">
        <v>18.11526897353296</v>
      </c>
      <c r="AG429" t="n">
        <v>548.0354115314467</v>
      </c>
      <c r="AH429" t="n">
        <v>28342.20027250088</v>
      </c>
      <c r="AI429" t="n">
        <v>21208.56339625987</v>
      </c>
      <c r="AJ429" t="n">
        <v>2.30325091441607</v>
      </c>
      <c r="AK429" t="n">
        <v>-38.22519171573126</v>
      </c>
      <c r="AL429" t="n">
        <v>-15.16373567585256</v>
      </c>
      <c r="AM429" t="n">
        <v>-1.503489123722202</v>
      </c>
      <c r="AN429" t="n">
        <v>22.27900000281569</v>
      </c>
      <c r="AO429" t="n">
        <v>-191.7143967308884</v>
      </c>
      <c r="AP429" t="n">
        <v>751360.4086358581</v>
      </c>
      <c r="AQ429" t="n">
        <v>0.249126652399923</v>
      </c>
      <c r="AR429" t="n">
        <v>0.328352310105103</v>
      </c>
      <c r="AS429" t="n">
        <v>0.119857981608922</v>
      </c>
      <c r="AT429" t="n">
        <v>0.09275943955727818</v>
      </c>
      <c r="AU429" t="n">
        <v>0.2099036163287738</v>
      </c>
      <c r="AV429" t="n">
        <v>6.113514548126287</v>
      </c>
      <c r="AW429" t="n">
        <v>122.9111214707211</v>
      </c>
      <c r="AX429" t="n">
        <v>8290.420728791545</v>
      </c>
      <c r="AY429" t="n">
        <v>590.5470671532712</v>
      </c>
      <c r="AZ429" t="n">
        <v>178009.3865521589</v>
      </c>
      <c r="BA429" t="n">
        <v>13174.81165173756</v>
      </c>
      <c r="BB429" t="n">
        <v>29811.80171728377</v>
      </c>
      <c r="BC429" t="n">
        <v>42986.61336902132</v>
      </c>
      <c r="BD429" t="n">
        <v>-1.110223024625157e-16</v>
      </c>
      <c r="BE429" t="n">
        <v>1.503489123722203</v>
      </c>
      <c r="BF429" t="n">
        <v>22.27900000281569</v>
      </c>
      <c r="BG429" t="n">
        <v>0</v>
      </c>
      <c r="BH429" t="n">
        <v>362.0814967678241</v>
      </c>
      <c r="BI429" t="n">
        <v>553.7958934987121</v>
      </c>
      <c r="BJ429" t="n">
        <v>-26.80769305115609</v>
      </c>
      <c r="BK429" t="n">
        <v>32613.41688868968</v>
      </c>
      <c r="BL429" t="n">
        <v>33952.23582151611</v>
      </c>
      <c r="BM429" t="n">
        <v>44.64273326699549</v>
      </c>
      <c r="BN429" t="n">
        <v>6476.405817430977</v>
      </c>
      <c r="BO429" t="n">
        <v>10132.17487676891</v>
      </c>
      <c r="BP429" t="n">
        <v>8.326672684688674e-16</v>
      </c>
      <c r="BQ429" t="n">
        <v>3.695426216612491</v>
      </c>
      <c r="BR429" t="n">
        <v>45.98600758056408</v>
      </c>
      <c r="BS429" t="n">
        <v>-1.171098416480163</v>
      </c>
      <c r="BT429" t="n">
        <v>5647.07391980648</v>
      </c>
      <c r="BU429" t="n">
        <v>754.2349820918648</v>
      </c>
      <c r="BV429" t="n">
        <v>21731.5</v>
      </c>
      <c r="BW429" t="n">
        <v>1540</v>
      </c>
      <c r="BX429" t="n">
        <v>18.68415</v>
      </c>
      <c r="BY429" t="inlineStr">
        <is>
          <t>2023-03-09 07:06:00</t>
        </is>
      </c>
      <c r="BZ429" t="inlineStr">
        <is>
          <t>2023-03-09 07:06:00</t>
        </is>
      </c>
      <c r="CA429" t="inlineStr">
        <is>
          <t>2023-03-09 07:06:00</t>
        </is>
      </c>
    </row>
    <row r="430">
      <c r="A430" t="n">
        <v>427</v>
      </c>
      <c r="B430" t="n">
        <v>200</v>
      </c>
      <c r="C430" t="n">
        <v>74</v>
      </c>
      <c r="D430" t="n">
        <v>784.1384075646956</v>
      </c>
      <c r="E430" t="n">
        <v>8.613649472137196</v>
      </c>
      <c r="F430" t="n">
        <v>160.1678439927312</v>
      </c>
      <c r="G430" t="n">
        <v>4820.812810239696</v>
      </c>
      <c r="H430" t="n">
        <v>69700.5825388082</v>
      </c>
      <c r="I430" t="n">
        <v>157800.1911794353</v>
      </c>
      <c r="J430" t="n">
        <v>416.5868892443435</v>
      </c>
      <c r="K430" t="n">
        <v>288.1776628443412</v>
      </c>
      <c r="L430" t="n">
        <v>-75.86360880082161</v>
      </c>
      <c r="M430" t="n">
        <v>-1.110223024625157e-16</v>
      </c>
      <c r="N430" t="n">
        <v>15.85045756757875</v>
      </c>
      <c r="O430" t="n">
        <v>362.0814967678241</v>
      </c>
      <c r="P430" t="n">
        <v>1.503489123722203</v>
      </c>
      <c r="Q430" t="n">
        <v>0</v>
      </c>
      <c r="R430" t="n">
        <v>553.7958934987121</v>
      </c>
      <c r="S430" t="n">
        <v>47.02043741890706</v>
      </c>
      <c r="T430" t="n">
        <v>676.0046511157581</v>
      </c>
      <c r="U430" t="n">
        <v>38919.16100582119</v>
      </c>
      <c r="V430" t="n">
        <v>291.6666666666667</v>
      </c>
      <c r="W430" t="n">
        <v>450</v>
      </c>
      <c r="X430" t="n">
        <v>156</v>
      </c>
      <c r="Y430" t="n">
        <v>0</v>
      </c>
      <c r="Z430" t="n">
        <v>0.3376917372816026</v>
      </c>
      <c r="AA430" t="n">
        <v>4.106623517003444</v>
      </c>
      <c r="AB430" t="n">
        <v>478.6522306745044</v>
      </c>
      <c r="AC430" t="n">
        <v>57.49392135542601</v>
      </c>
      <c r="AD430" t="n">
        <v>4248.589138428829</v>
      </c>
      <c r="AE430" t="n">
        <v>1.21373115638408</v>
      </c>
      <c r="AF430" t="n">
        <v>18.14122996398143</v>
      </c>
      <c r="AG430" t="n">
        <v>548.0363095563443</v>
      </c>
      <c r="AH430" t="n">
        <v>28342.20027250088</v>
      </c>
      <c r="AI430" t="n">
        <v>21208.56339625987</v>
      </c>
      <c r="AJ430" t="n">
        <v>0.5686888533379152</v>
      </c>
      <c r="AK430" t="n">
        <v>-11.98333484072929</v>
      </c>
      <c r="AL430" t="n">
        <v>-16.48956598265253</v>
      </c>
      <c r="AM430" t="n">
        <v>-1.503489123722202</v>
      </c>
      <c r="AN430" t="n">
        <v>15.85045756757875</v>
      </c>
      <c r="AO430" t="n">
        <v>-191.7143967308884</v>
      </c>
      <c r="AP430" t="n">
        <v>751419.7535726917</v>
      </c>
      <c r="AQ430" t="n">
        <v>0.249107755431339</v>
      </c>
      <c r="AR430" t="n">
        <v>0.3282837435486685</v>
      </c>
      <c r="AS430" t="n">
        <v>0.1198693927248198</v>
      </c>
      <c r="AT430" t="n">
        <v>0.09275625999348525</v>
      </c>
      <c r="AU430" t="n">
        <v>0.2099828483016875</v>
      </c>
      <c r="AV430" t="n">
        <v>6.113502550132933</v>
      </c>
      <c r="AW430" t="n">
        <v>122.9079051458672</v>
      </c>
      <c r="AX430" t="n">
        <v>8290.015098082749</v>
      </c>
      <c r="AY430" t="n">
        <v>590.5292808582017</v>
      </c>
      <c r="AZ430" t="n">
        <v>177996.3184587721</v>
      </c>
      <c r="BA430" t="n">
        <v>13174.81165173756</v>
      </c>
      <c r="BB430" t="n">
        <v>29811.80171728377</v>
      </c>
      <c r="BC430" t="n">
        <v>42986.61336902132</v>
      </c>
      <c r="BD430" t="n">
        <v>-1.110223024625157e-16</v>
      </c>
      <c r="BE430" t="n">
        <v>1.503489123722203</v>
      </c>
      <c r="BF430" t="n">
        <v>15.85045756757875</v>
      </c>
      <c r="BG430" t="n">
        <v>0</v>
      </c>
      <c r="BH430" t="n">
        <v>362.0814967678241</v>
      </c>
      <c r="BI430" t="n">
        <v>553.7958934987121</v>
      </c>
      <c r="BJ430" t="n">
        <v>-26.80769305115609</v>
      </c>
      <c r="BK430" t="n">
        <v>32613.41688868968</v>
      </c>
      <c r="BL430" t="n">
        <v>24052.92332549476</v>
      </c>
      <c r="BM430" t="n">
        <v>44.64273326699549</v>
      </c>
      <c r="BN430" t="n">
        <v>6476.405817430977</v>
      </c>
      <c r="BO430" t="n">
        <v>10132.17487676891</v>
      </c>
      <c r="BP430" t="n">
        <v>8.326672684688674e-16</v>
      </c>
      <c r="BQ430" t="n">
        <v>2.904620006499309</v>
      </c>
      <c r="BR430" t="n">
        <v>45.98600758056408</v>
      </c>
      <c r="BS430" t="n">
        <v>-1.171098416480163</v>
      </c>
      <c r="BT430" t="n">
        <v>4429.311436853191</v>
      </c>
      <c r="BU430" t="n">
        <v>754.2349820918648</v>
      </c>
      <c r="BV430" t="n">
        <v>21730.02696331</v>
      </c>
      <c r="BW430" t="n">
        <v>1539.9</v>
      </c>
      <c r="BX430" t="n">
        <v>18.67214945</v>
      </c>
      <c r="BY430" t="inlineStr">
        <is>
          <t>2023-03-09 07:07:00</t>
        </is>
      </c>
      <c r="BZ430" t="inlineStr">
        <is>
          <t>2023-03-09 07:07:00</t>
        </is>
      </c>
      <c r="CA430" t="inlineStr">
        <is>
          <t>2023-03-09 07:07:00</t>
        </is>
      </c>
    </row>
    <row r="431">
      <c r="A431" t="n">
        <v>428</v>
      </c>
      <c r="B431" t="n">
        <v>200</v>
      </c>
      <c r="C431" t="n">
        <v>74</v>
      </c>
      <c r="D431" t="n">
        <v>784.1808463467156</v>
      </c>
      <c r="E431" t="n">
        <v>8.619717897091526</v>
      </c>
      <c r="F431" t="n">
        <v>160.1859678173804</v>
      </c>
      <c r="G431" t="n">
        <v>4815.212243042314</v>
      </c>
      <c r="H431" t="n">
        <v>69700.5825388082</v>
      </c>
      <c r="I431" t="n">
        <v>157800.1911794353</v>
      </c>
      <c r="J431" t="n">
        <v>428.2225510521228</v>
      </c>
      <c r="K431" t="n">
        <v>288.1776628443412</v>
      </c>
      <c r="L431" t="n">
        <v>-75.86360880082161</v>
      </c>
      <c r="M431" t="n">
        <v>-1.110223024625157e-16</v>
      </c>
      <c r="N431" t="n">
        <v>12.63618634996028</v>
      </c>
      <c r="O431" t="n">
        <v>362.0814967678241</v>
      </c>
      <c r="P431" t="n">
        <v>1.503489123722203</v>
      </c>
      <c r="Q431" t="n">
        <v>0</v>
      </c>
      <c r="R431" t="n">
        <v>553.7958934987121</v>
      </c>
      <c r="S431" t="n">
        <v>47.02525451153516</v>
      </c>
      <c r="T431" t="n">
        <v>679.2189223333766</v>
      </c>
      <c r="U431" t="n">
        <v>38924.76229218689</v>
      </c>
      <c r="V431" t="n">
        <v>292</v>
      </c>
      <c r="W431" t="n">
        <v>450</v>
      </c>
      <c r="X431" t="n">
        <v>156.6666666666667</v>
      </c>
      <c r="Y431" t="n">
        <v>0</v>
      </c>
      <c r="Z431" t="n">
        <v>0.3388266851334967</v>
      </c>
      <c r="AA431" t="n">
        <v>4.140319471368464</v>
      </c>
      <c r="AB431" t="n">
        <v>478.6529498428288</v>
      </c>
      <c r="AC431" t="n">
        <v>57.49392135542601</v>
      </c>
      <c r="AD431" t="n">
        <v>4248.589138428829</v>
      </c>
      <c r="AE431" t="n">
        <v>1.214173503571782</v>
      </c>
      <c r="AF431" t="n">
        <v>18.1545606722087</v>
      </c>
      <c r="AG431" t="n">
        <v>548.0365895034907</v>
      </c>
      <c r="AH431" t="n">
        <v>28342.20027250088</v>
      </c>
      <c r="AI431" t="n">
        <v>21208.56339625987</v>
      </c>
      <c r="AJ431" t="n">
        <v>3.582200607991018</v>
      </c>
      <c r="AK431" t="n">
        <v>-4.575272997173898</v>
      </c>
      <c r="AL431" t="n">
        <v>-14.84855145619481</v>
      </c>
      <c r="AM431" t="n">
        <v>-1.503489123722202</v>
      </c>
      <c r="AN431" t="n">
        <v>12.63618634996028</v>
      </c>
      <c r="AO431" t="n">
        <v>-191.7143967308884</v>
      </c>
      <c r="AP431" t="n">
        <v>751306.028050657</v>
      </c>
      <c r="AQ431" t="n">
        <v>0.249132614798376</v>
      </c>
      <c r="AR431" t="n">
        <v>0.3282713693935783</v>
      </c>
      <c r="AS431" t="n">
        <v>0.1198112804935472</v>
      </c>
      <c r="AT431" t="n">
        <v>0.09277024674104155</v>
      </c>
      <c r="AU431" t="n">
        <v>0.2100144885734569</v>
      </c>
      <c r="AV431" t="n">
        <v>6.113507449090339</v>
      </c>
      <c r="AW431" t="n">
        <v>122.941813281479</v>
      </c>
      <c r="AX431" t="n">
        <v>8290.445075836658</v>
      </c>
      <c r="AY431" t="n">
        <v>590.551547567331</v>
      </c>
      <c r="AZ431" t="n">
        <v>177993.5548129379</v>
      </c>
      <c r="BA431" t="n">
        <v>13174.81165173756</v>
      </c>
      <c r="BB431" t="n">
        <v>29811.80171728377</v>
      </c>
      <c r="BC431" t="n">
        <v>42986.61336902132</v>
      </c>
      <c r="BD431" t="n">
        <v>-1.110223024625157e-16</v>
      </c>
      <c r="BE431" t="n">
        <v>1.503489123722203</v>
      </c>
      <c r="BF431" t="n">
        <v>12.63618634996028</v>
      </c>
      <c r="BG431" t="n">
        <v>0</v>
      </c>
      <c r="BH431" t="n">
        <v>362.0814967678241</v>
      </c>
      <c r="BI431" t="n">
        <v>553.7958934987121</v>
      </c>
      <c r="BJ431" t="n">
        <v>-26.80769305115609</v>
      </c>
      <c r="BK431" t="n">
        <v>32613.41688868968</v>
      </c>
      <c r="BL431" t="n">
        <v>19103.26707748408</v>
      </c>
      <c r="BM431" t="n">
        <v>44.64273326699549</v>
      </c>
      <c r="BN431" t="n">
        <v>6476.405817430977</v>
      </c>
      <c r="BO431" t="n">
        <v>10132.17487676891</v>
      </c>
      <c r="BP431" t="n">
        <v>8.326672684688674e-16</v>
      </c>
      <c r="BQ431" t="n">
        <v>2.509216901442718</v>
      </c>
      <c r="BR431" t="n">
        <v>45.98600758056408</v>
      </c>
      <c r="BS431" t="n">
        <v>-1.171098416480163</v>
      </c>
      <c r="BT431" t="n">
        <v>3820.430195376546</v>
      </c>
      <c r="BU431" t="n">
        <v>754.2349820918648</v>
      </c>
      <c r="BV431" t="n">
        <v>21733.77</v>
      </c>
      <c r="BW431" t="n">
        <v>1540.49</v>
      </c>
      <c r="BX431" t="n">
        <v>18.69098925</v>
      </c>
      <c r="BY431" t="inlineStr">
        <is>
          <t>2023-03-09 07:08:00</t>
        </is>
      </c>
      <c r="BZ431" t="inlineStr">
        <is>
          <t>2023-03-09 07:08:00</t>
        </is>
      </c>
      <c r="CA431" t="inlineStr">
        <is>
          <t>2023-03-09 07:08:00</t>
        </is>
      </c>
    </row>
    <row r="432">
      <c r="A432" t="n">
        <v>429</v>
      </c>
      <c r="B432" t="n">
        <v>200</v>
      </c>
      <c r="C432" t="n">
        <v>74</v>
      </c>
      <c r="D432" t="n">
        <v>784.516329727699</v>
      </c>
      <c r="E432" t="n">
        <v>8.623560229324525</v>
      </c>
      <c r="F432" t="n">
        <v>160.1883172974821</v>
      </c>
      <c r="G432" t="n">
        <v>4824.853268951122</v>
      </c>
      <c r="H432" t="n">
        <v>69705.841660152</v>
      </c>
      <c r="I432" t="n">
        <v>157868.5354269546</v>
      </c>
      <c r="J432" t="n">
        <v>421.1737936840904</v>
      </c>
      <c r="K432" t="n">
        <v>288.1776628443412</v>
      </c>
      <c r="L432" t="n">
        <v>-75.86360880082161</v>
      </c>
      <c r="M432" t="n">
        <v>-1.110223024625157e-16</v>
      </c>
      <c r="N432" t="n">
        <v>12.63618634996028</v>
      </c>
      <c r="O432" t="n">
        <v>362.0814967678241</v>
      </c>
      <c r="P432" t="n">
        <v>1.244376597633151</v>
      </c>
      <c r="Q432" t="n">
        <v>0</v>
      </c>
      <c r="R432" t="n">
        <v>217.736133815938</v>
      </c>
      <c r="S432" t="n">
        <v>47.28677558393824</v>
      </c>
      <c r="T432" t="n">
        <v>679.2189223333766</v>
      </c>
      <c r="U432" t="n">
        <v>39263.62269505252</v>
      </c>
      <c r="V432" t="n">
        <v>292</v>
      </c>
      <c r="W432" t="n">
        <v>451.3333333333333</v>
      </c>
      <c r="X432" t="n">
        <v>157</v>
      </c>
      <c r="Y432" t="n">
        <v>0</v>
      </c>
      <c r="Z432" t="n">
        <v>0.3394003946495864</v>
      </c>
      <c r="AA432" t="n">
        <v>4.14035269630967</v>
      </c>
      <c r="AB432" t="n">
        <v>479.0264798395771</v>
      </c>
      <c r="AC432" t="n">
        <v>60.85451895225376</v>
      </c>
      <c r="AD432" t="n">
        <v>4250.585878768848</v>
      </c>
      <c r="AE432" t="n">
        <v>1.214400912755776</v>
      </c>
      <c r="AF432" t="n">
        <v>18.15459389714991</v>
      </c>
      <c r="AG432" t="n">
        <v>548.4098998896502</v>
      </c>
      <c r="AH432" t="n">
        <v>28343.50830765655</v>
      </c>
      <c r="AI432" t="n">
        <v>21210.55855401041</v>
      </c>
      <c r="AJ432" t="n">
        <v>-4.518624862243171</v>
      </c>
      <c r="AK432" t="n">
        <v>1.194774033590608</v>
      </c>
      <c r="AL432" t="n">
        <v>-24.78153512408043</v>
      </c>
      <c r="AM432" t="n">
        <v>-1.24437659763315</v>
      </c>
      <c r="AN432" t="n">
        <v>12.63618634996028</v>
      </c>
      <c r="AO432" t="n">
        <v>144.3453629518857</v>
      </c>
      <c r="AP432" t="n">
        <v>751603.2311612031</v>
      </c>
      <c r="AQ432" t="n">
        <v>0.2493385190427606</v>
      </c>
      <c r="AR432" t="n">
        <v>0.3283180158522636</v>
      </c>
      <c r="AS432" t="n">
        <v>0.1196758295750861</v>
      </c>
      <c r="AT432" t="n">
        <v>0.09273491974233507</v>
      </c>
      <c r="AU432" t="n">
        <v>0.2099327157875546</v>
      </c>
      <c r="AV432" t="n">
        <v>6.112817346189821</v>
      </c>
      <c r="AW432" t="n">
        <v>122.8980019849582</v>
      </c>
      <c r="AX432" t="n">
        <v>8315.439559915687</v>
      </c>
      <c r="AY432" t="n">
        <v>590.3795728127043</v>
      </c>
      <c r="AZ432" t="n">
        <v>178057.5816408187</v>
      </c>
      <c r="BA432" t="n">
        <v>6914.236502204061</v>
      </c>
      <c r="BB432" t="n">
        <v>24184.2157924761</v>
      </c>
      <c r="BC432" t="n">
        <v>31098.45229468016</v>
      </c>
      <c r="BD432" t="n">
        <v>-1.110223024625157e-16</v>
      </c>
      <c r="BE432" t="n">
        <v>1.244376597633151</v>
      </c>
      <c r="BF432" t="n">
        <v>12.63618634996028</v>
      </c>
      <c r="BG432" t="n">
        <v>0</v>
      </c>
      <c r="BH432" t="n">
        <v>362.0814967678241</v>
      </c>
      <c r="BI432" t="n">
        <v>217.736133815938</v>
      </c>
      <c r="BJ432" t="n">
        <v>-26.80769305115609</v>
      </c>
      <c r="BK432" t="n">
        <v>26984.04127626581</v>
      </c>
      <c r="BL432" t="n">
        <v>19103.26707748408</v>
      </c>
      <c r="BM432" t="n">
        <v>44.64273326699549</v>
      </c>
      <c r="BN432" t="n">
        <v>6476.405817430977</v>
      </c>
      <c r="BO432" t="n">
        <v>3866.340657483584</v>
      </c>
      <c r="BP432" t="n">
        <v>8.326672684688674e-16</v>
      </c>
      <c r="BQ432" t="n">
        <v>2.509216901442718</v>
      </c>
      <c r="BR432" t="n">
        <v>45.98600758056408</v>
      </c>
      <c r="BS432" t="n">
        <v>-1.171098416480163</v>
      </c>
      <c r="BT432" t="n">
        <v>3820.430195376546</v>
      </c>
      <c r="BU432" t="n">
        <v>754.2349820918648</v>
      </c>
      <c r="BV432" t="n">
        <v>21725.60198996</v>
      </c>
      <c r="BW432" t="n">
        <v>1539.51005675</v>
      </c>
      <c r="BX432" t="n">
        <v>18.645</v>
      </c>
      <c r="BY432" t="inlineStr">
        <is>
          <t>2023-03-09 07:09:00</t>
        </is>
      </c>
      <c r="BZ432" t="inlineStr">
        <is>
          <t>2023-03-09 07:09:00</t>
        </is>
      </c>
      <c r="CA432" t="inlineStr">
        <is>
          <t>2023-03-09 07:09:00</t>
        </is>
      </c>
    </row>
    <row r="433">
      <c r="A433" t="n">
        <v>430</v>
      </c>
      <c r="B433" t="n">
        <v>200</v>
      </c>
      <c r="C433" t="n">
        <v>74</v>
      </c>
      <c r="D433" t="n">
        <v>784.6842067854923</v>
      </c>
      <c r="E433" t="n">
        <v>8.623630953416988</v>
      </c>
      <c r="F433" t="n">
        <v>160.1895284553174</v>
      </c>
      <c r="G433" t="n">
        <v>4833.295627523043</v>
      </c>
      <c r="H433" t="n">
        <v>69708.47122082391</v>
      </c>
      <c r="I433" t="n">
        <v>157869.4303530959</v>
      </c>
      <c r="J433" t="n">
        <v>417.6494150000742</v>
      </c>
      <c r="K433" t="n">
        <v>288.1776628443412</v>
      </c>
      <c r="L433" t="n">
        <v>-75.86360880082161</v>
      </c>
      <c r="M433" t="n">
        <v>-1.110223024625157e-16</v>
      </c>
      <c r="N433" t="n">
        <v>12.63618634996028</v>
      </c>
      <c r="O433" t="n">
        <v>362.0814967678241</v>
      </c>
      <c r="P433" t="n">
        <v>1.114820334588625</v>
      </c>
      <c r="Q433" t="n">
        <v>0</v>
      </c>
      <c r="R433" t="n">
        <v>49.70625397455092</v>
      </c>
      <c r="S433" t="n">
        <v>47.41633184698278</v>
      </c>
      <c r="T433" t="n">
        <v>679.2189223333766</v>
      </c>
      <c r="U433" t="n">
        <v>39431.6525748939</v>
      </c>
      <c r="V433" t="n">
        <v>292</v>
      </c>
      <c r="W433" t="n">
        <v>452</v>
      </c>
      <c r="X433" t="n">
        <v>157</v>
      </c>
      <c r="Y433" t="n">
        <v>0</v>
      </c>
      <c r="Z433" t="n">
        <v>0.3394009401377354</v>
      </c>
      <c r="AA433" t="n">
        <v>4.140369813791076</v>
      </c>
      <c r="AB433" t="n">
        <v>479.2795134671962</v>
      </c>
      <c r="AC433" t="n">
        <v>62.53481775066762</v>
      </c>
      <c r="AD433" t="n">
        <v>4250.587174331477</v>
      </c>
      <c r="AE433" t="n">
        <v>1.214401458243925</v>
      </c>
      <c r="AF433" t="n">
        <v>18.15461101463131</v>
      </c>
      <c r="AG433" t="n">
        <v>548.6629335172693</v>
      </c>
      <c r="AH433" t="n">
        <v>28344.1623252344</v>
      </c>
      <c r="AI433" t="n">
        <v>21210.5590582783</v>
      </c>
      <c r="AJ433" t="n">
        <v>-10.09930716545863</v>
      </c>
      <c r="AK433" t="n">
        <v>8.93914199331113</v>
      </c>
      <c r="AL433" t="n">
        <v>-29.9540181729995</v>
      </c>
      <c r="AM433" t="n">
        <v>-1.114820334588624</v>
      </c>
      <c r="AN433" t="n">
        <v>12.63618634996028</v>
      </c>
      <c r="AO433" t="n">
        <v>312.3752427932727</v>
      </c>
      <c r="AP433" t="n">
        <v>751485.6456779049</v>
      </c>
      <c r="AQ433" t="n">
        <v>0.2493088701777465</v>
      </c>
      <c r="AR433" t="n">
        <v>0.3281653174238196</v>
      </c>
      <c r="AS433" t="n">
        <v>0.1197087259310756</v>
      </c>
      <c r="AT433" t="n">
        <v>0.09275997190583567</v>
      </c>
      <c r="AU433" t="n">
        <v>0.2100571145615226</v>
      </c>
      <c r="AV433" t="n">
        <v>6.11226480633371</v>
      </c>
      <c r="AW433" t="n">
        <v>122.8869341333277</v>
      </c>
      <c r="AX433" t="n">
        <v>8333.608636021467</v>
      </c>
      <c r="AY433" t="n">
        <v>590.3767524648356</v>
      </c>
      <c r="AZ433" t="n">
        <v>178020.6174100107</v>
      </c>
      <c r="BA433" t="n">
        <v>3783.948927437312</v>
      </c>
      <c r="BB433" t="n">
        <v>21370.42283007227</v>
      </c>
      <c r="BC433" t="n">
        <v>25154.37175750958</v>
      </c>
      <c r="BD433" t="n">
        <v>-1.110223024625157e-16</v>
      </c>
      <c r="BE433" t="n">
        <v>1.114820334588625</v>
      </c>
      <c r="BF433" t="n">
        <v>12.63618634996028</v>
      </c>
      <c r="BG433" t="n">
        <v>0</v>
      </c>
      <c r="BH433" t="n">
        <v>362.0814967678241</v>
      </c>
      <c r="BI433" t="n">
        <v>49.70625397455092</v>
      </c>
      <c r="BJ433" t="n">
        <v>-26.80769305115609</v>
      </c>
      <c r="BK433" t="n">
        <v>24169.35347005388</v>
      </c>
      <c r="BL433" t="n">
        <v>19103.26707748408</v>
      </c>
      <c r="BM433" t="n">
        <v>44.64273326699549</v>
      </c>
      <c r="BN433" t="n">
        <v>6476.405817430977</v>
      </c>
      <c r="BO433" t="n">
        <v>733.4235478409228</v>
      </c>
      <c r="BP433" t="n">
        <v>8.326672684688674e-16</v>
      </c>
      <c r="BQ433" t="n">
        <v>2.509216901442718</v>
      </c>
      <c r="BR433" t="n">
        <v>45.98600758056408</v>
      </c>
      <c r="BS433" t="n">
        <v>-1.171098416480163</v>
      </c>
      <c r="BT433" t="n">
        <v>3820.430195376546</v>
      </c>
      <c r="BU433" t="n">
        <v>754.2349820918648</v>
      </c>
      <c r="BV433" t="n">
        <v>21724.805</v>
      </c>
      <c r="BW433" t="n">
        <v>1539.08072</v>
      </c>
      <c r="BX433" t="n">
        <v>18.64309851</v>
      </c>
      <c r="BY433" t="inlineStr">
        <is>
          <t>2023-03-09 07:10:00</t>
        </is>
      </c>
      <c r="BZ433" t="inlineStr">
        <is>
          <t>2023-03-09 07:10:00</t>
        </is>
      </c>
      <c r="CA433" t="inlineStr">
        <is>
          <t>2023-03-09 07:10:00</t>
        </is>
      </c>
    </row>
    <row r="434">
      <c r="A434" t="n">
        <v>431</v>
      </c>
      <c r="B434" t="n">
        <v>200</v>
      </c>
      <c r="C434" t="n">
        <v>74</v>
      </c>
      <c r="D434" t="n">
        <v>784.6861144376695</v>
      </c>
      <c r="E434" t="n">
        <v>8.526293267618938</v>
      </c>
      <c r="F434" t="n">
        <v>161.5719286657685</v>
      </c>
      <c r="G434" t="n">
        <v>4833.295627523043</v>
      </c>
      <c r="H434" t="n">
        <v>69708.47122082391</v>
      </c>
      <c r="I434" t="n">
        <v>157869.4303530959</v>
      </c>
      <c r="J434" t="n">
        <v>417.6494150000742</v>
      </c>
      <c r="K434" t="n">
        <v>288.1776628443412</v>
      </c>
      <c r="L434" t="n">
        <v>-75.86360880082161</v>
      </c>
      <c r="M434" t="n">
        <v>-1.110223024625157e-16</v>
      </c>
      <c r="N434" t="n">
        <v>12.63618634996028</v>
      </c>
      <c r="O434" t="n">
        <v>362.0814967678241</v>
      </c>
      <c r="P434" t="n">
        <v>1.114820334588625</v>
      </c>
      <c r="Q434" t="n">
        <v>0</v>
      </c>
      <c r="R434" t="n">
        <v>49.70625397455092</v>
      </c>
      <c r="S434" t="n">
        <v>47.51417123195038</v>
      </c>
      <c r="T434" t="n">
        <v>680.5998756143098</v>
      </c>
      <c r="U434" t="n">
        <v>39431.6525748939</v>
      </c>
      <c r="V434" t="n">
        <v>292</v>
      </c>
      <c r="W434" t="n">
        <v>452</v>
      </c>
      <c r="X434" t="n">
        <v>157.6666666666667</v>
      </c>
      <c r="Y434" t="n">
        <v>0</v>
      </c>
      <c r="Z434" t="n">
        <v>0.3398733184123521</v>
      </c>
      <c r="AA434" t="n">
        <v>4.141057567257544</v>
      </c>
      <c r="AB434" t="n">
        <v>479.2795134671962</v>
      </c>
      <c r="AC434" t="n">
        <v>62.53481775066762</v>
      </c>
      <c r="AD434" t="n">
        <v>4250.587174331477</v>
      </c>
      <c r="AE434" t="n">
        <v>1.21458545069634</v>
      </c>
      <c r="AF434" t="n">
        <v>18.15488533819734</v>
      </c>
      <c r="AG434" t="n">
        <v>548.6629335172693</v>
      </c>
      <c r="AH434" t="n">
        <v>28344.1623252344</v>
      </c>
      <c r="AI434" t="n">
        <v>21210.5590582783</v>
      </c>
      <c r="AJ434" t="n">
        <v>-8.132388757535102</v>
      </c>
      <c r="AK434" t="n">
        <v>8.057880668062388</v>
      </c>
      <c r="AL434" t="n">
        <v>-31.87319647842841</v>
      </c>
      <c r="AM434" t="n">
        <v>-1.114820334588624</v>
      </c>
      <c r="AN434" t="n">
        <v>12.63618634996028</v>
      </c>
      <c r="AO434" t="n">
        <v>312.3752427932727</v>
      </c>
      <c r="AP434" t="n">
        <v>751558.0568135033</v>
      </c>
      <c r="AQ434" t="n">
        <v>0.2492777492789724</v>
      </c>
      <c r="AR434" t="n">
        <v>0.328044670077497</v>
      </c>
      <c r="AS434" t="n">
        <v>0.1198944056217127</v>
      </c>
      <c r="AT434" t="n">
        <v>0.0927480026045336</v>
      </c>
      <c r="AU434" t="n">
        <v>0.2100351724172843</v>
      </c>
      <c r="AV434" t="n">
        <v>6.111795705052522</v>
      </c>
      <c r="AW434" t="n">
        <v>122.8755300817253</v>
      </c>
      <c r="AX434" t="n">
        <v>8331.256236158511</v>
      </c>
      <c r="AY434" t="n">
        <v>590.3037130231533</v>
      </c>
      <c r="AZ434" t="n">
        <v>177995.5652062612</v>
      </c>
      <c r="BA434" t="n">
        <v>3783.948927437312</v>
      </c>
      <c r="BB434" t="n">
        <v>21370.42283007227</v>
      </c>
      <c r="BC434" t="n">
        <v>25154.37175750958</v>
      </c>
      <c r="BD434" t="n">
        <v>-1.110223024625157e-16</v>
      </c>
      <c r="BE434" t="n">
        <v>1.114820334588625</v>
      </c>
      <c r="BF434" t="n">
        <v>12.63618634996028</v>
      </c>
      <c r="BG434" t="n">
        <v>0</v>
      </c>
      <c r="BH434" t="n">
        <v>362.0814967678241</v>
      </c>
      <c r="BI434" t="n">
        <v>49.70625397455092</v>
      </c>
      <c r="BJ434" t="n">
        <v>-26.80769305115609</v>
      </c>
      <c r="BK434" t="n">
        <v>24169.35347005388</v>
      </c>
      <c r="BL434" t="n">
        <v>19103.26707748408</v>
      </c>
      <c r="BM434" t="n">
        <v>44.64273326699549</v>
      </c>
      <c r="BN434" t="n">
        <v>6476.405817430977</v>
      </c>
      <c r="BO434" t="n">
        <v>733.4235478409228</v>
      </c>
      <c r="BP434" t="n">
        <v>8.326672684688674e-16</v>
      </c>
      <c r="BQ434" t="n">
        <v>2.509216901442718</v>
      </c>
      <c r="BR434" t="n">
        <v>45.98600758056408</v>
      </c>
      <c r="BS434" t="n">
        <v>-1.171098416480163</v>
      </c>
      <c r="BT434" t="n">
        <v>3820.430195376546</v>
      </c>
      <c r="BU434" t="n">
        <v>754.2349820918648</v>
      </c>
      <c r="BV434" t="n">
        <v>21727.85</v>
      </c>
      <c r="BW434" t="n">
        <v>1539.4</v>
      </c>
      <c r="BX434" t="n">
        <v>18.65326499</v>
      </c>
      <c r="BY434" t="inlineStr">
        <is>
          <t>2023-03-09 07:11:00</t>
        </is>
      </c>
      <c r="BZ434" t="inlineStr">
        <is>
          <t>2023-03-09 07:11:00</t>
        </is>
      </c>
      <c r="CA434" t="inlineStr">
        <is>
          <t>2023-03-09 07:11:00</t>
        </is>
      </c>
    </row>
    <row r="435">
      <c r="A435" t="n">
        <v>432</v>
      </c>
      <c r="B435" t="n">
        <v>200</v>
      </c>
      <c r="C435" t="n">
        <v>74</v>
      </c>
      <c r="D435" t="n">
        <v>784.6909705925719</v>
      </c>
      <c r="E435" t="n">
        <v>8.477773894636426</v>
      </c>
      <c r="F435" t="n">
        <v>162.2634475072871</v>
      </c>
      <c r="G435" t="n">
        <v>4833.295627523043</v>
      </c>
      <c r="H435" t="n">
        <v>69708.47122082391</v>
      </c>
      <c r="I435" t="n">
        <v>157869.4303530959</v>
      </c>
      <c r="J435" t="n">
        <v>417.6494150000742</v>
      </c>
      <c r="K435" t="n">
        <v>288.1776628443412</v>
      </c>
      <c r="L435" t="n">
        <v>-75.86360880082161</v>
      </c>
      <c r="M435" t="n">
        <v>0.0603704320879912</v>
      </c>
      <c r="N435" t="n">
        <v>12.63618634996028</v>
      </c>
      <c r="O435" t="n">
        <v>374.6567599359203</v>
      </c>
      <c r="P435" t="n">
        <v>1.114820334588625</v>
      </c>
      <c r="Q435" t="n">
        <v>0</v>
      </c>
      <c r="R435" t="n">
        <v>49.70625397455092</v>
      </c>
      <c r="S435" t="n">
        <v>47.62346135652218</v>
      </c>
      <c r="T435" t="n">
        <v>681.2903522547763</v>
      </c>
      <c r="U435" t="n">
        <v>39444.227838062</v>
      </c>
      <c r="V435" t="n">
        <v>293.3333333333333</v>
      </c>
      <c r="W435" t="n">
        <v>452</v>
      </c>
      <c r="X435" t="n">
        <v>158</v>
      </c>
      <c r="Y435" t="n">
        <v>0</v>
      </c>
      <c r="Z435" t="n">
        <v>0.3407143030263688</v>
      </c>
      <c r="AA435" t="n">
        <v>4.141406222863393</v>
      </c>
      <c r="AB435" t="n">
        <v>479.3058591016673</v>
      </c>
      <c r="AC435" t="n">
        <v>62.53481775066762</v>
      </c>
      <c r="AD435" t="n">
        <v>4250.587174331477</v>
      </c>
      <c r="AE435" t="n">
        <v>1.214913504081838</v>
      </c>
      <c r="AF435" t="n">
        <v>18.15502727885297</v>
      </c>
      <c r="AG435" t="n">
        <v>548.6731874250619</v>
      </c>
      <c r="AH435" t="n">
        <v>28344.1623252344</v>
      </c>
      <c r="AI435" t="n">
        <v>21210.5590582783</v>
      </c>
      <c r="AJ435" t="n">
        <v>-9.133869024773775</v>
      </c>
      <c r="AK435" t="n">
        <v>9.071808260784202</v>
      </c>
      <c r="AL435" t="n">
        <v>-31.13998722604254</v>
      </c>
      <c r="AM435" t="n">
        <v>-1.054449902500632</v>
      </c>
      <c r="AN435" t="n">
        <v>12.63618634996028</v>
      </c>
      <c r="AO435" t="n">
        <v>324.9505059613687</v>
      </c>
      <c r="AP435" t="n">
        <v>751705.6350020268</v>
      </c>
      <c r="AQ435" t="n">
        <v>0.2450430358154164</v>
      </c>
      <c r="AR435" t="n">
        <v>0.3322939939358199</v>
      </c>
      <c r="AS435" t="n">
        <v>0.1199362355650727</v>
      </c>
      <c r="AT435" t="n">
        <v>0.09273329923996275</v>
      </c>
      <c r="AU435" t="n">
        <v>0.2099934354437281</v>
      </c>
      <c r="AV435" t="n">
        <v>6.111953414203306</v>
      </c>
      <c r="AW435" t="n">
        <v>122.8733225240132</v>
      </c>
      <c r="AX435" t="n">
        <v>8330.749169591143</v>
      </c>
      <c r="AY435" t="n">
        <v>590.2837676988274</v>
      </c>
      <c r="AZ435" t="n">
        <v>177994.5083482728</v>
      </c>
      <c r="BA435" t="n">
        <v>3783.948927437312</v>
      </c>
      <c r="BB435" t="n">
        <v>21370.42283007227</v>
      </c>
      <c r="BC435" t="n">
        <v>25154.37175750958</v>
      </c>
      <c r="BD435" t="n">
        <v>0.0603704320879912</v>
      </c>
      <c r="BE435" t="n">
        <v>1.114820334588625</v>
      </c>
      <c r="BF435" t="n">
        <v>12.63618634996028</v>
      </c>
      <c r="BG435" t="n">
        <v>0</v>
      </c>
      <c r="BH435" t="n">
        <v>374.6567599359203</v>
      </c>
      <c r="BI435" t="n">
        <v>49.70625397455092</v>
      </c>
      <c r="BJ435" t="n">
        <v>1284.738736651813</v>
      </c>
      <c r="BK435" t="n">
        <v>24169.35347005388</v>
      </c>
      <c r="BL435" t="n">
        <v>19103.26707748408</v>
      </c>
      <c r="BM435" t="n">
        <v>44.64273326699549</v>
      </c>
      <c r="BN435" t="n">
        <v>6710.867335431398</v>
      </c>
      <c r="BO435" t="n">
        <v>733.4235478409228</v>
      </c>
      <c r="BP435" t="n">
        <v>0.05288304050332477</v>
      </c>
      <c r="BQ435" t="n">
        <v>2.509216901442718</v>
      </c>
      <c r="BR435" t="n">
        <v>96.64402648886903</v>
      </c>
      <c r="BS435" t="n">
        <v>1147.711898857422</v>
      </c>
      <c r="BT435" t="n">
        <v>3820.430195376546</v>
      </c>
      <c r="BU435" t="n">
        <v>1698.73656852932</v>
      </c>
      <c r="BV435" t="n">
        <v>21724.98</v>
      </c>
      <c r="BW435" t="n">
        <v>1539.12</v>
      </c>
      <c r="BX435" t="n">
        <v>18.64466094</v>
      </c>
      <c r="BY435" t="inlineStr">
        <is>
          <t>2023-03-09 07:12:00</t>
        </is>
      </c>
      <c r="BZ435" t="inlineStr">
        <is>
          <t>2023-03-09 07:12:00</t>
        </is>
      </c>
      <c r="CA435" t="inlineStr">
        <is>
          <t>2023-03-09 07:12:00</t>
        </is>
      </c>
    </row>
    <row r="436">
      <c r="A436" t="n">
        <v>433</v>
      </c>
      <c r="B436" t="n">
        <v>200.3333333333333</v>
      </c>
      <c r="C436" t="n">
        <v>74</v>
      </c>
      <c r="D436" t="n">
        <v>784.6963143231632</v>
      </c>
      <c r="E436" t="n">
        <v>8.478000020866343</v>
      </c>
      <c r="F436" t="n">
        <v>162.2635812049111</v>
      </c>
      <c r="G436" t="n">
        <v>4833.295627523043</v>
      </c>
      <c r="H436" t="n">
        <v>69708.47122082391</v>
      </c>
      <c r="I436" t="n">
        <v>157869.4303530959</v>
      </c>
      <c r="J436" t="n">
        <v>417.6494150000742</v>
      </c>
      <c r="K436" t="n">
        <v>288.1776628443412</v>
      </c>
      <c r="L436" t="n">
        <v>-75.86360880082161</v>
      </c>
      <c r="M436" t="n">
        <v>0.09055564813198685</v>
      </c>
      <c r="N436" t="n">
        <v>12.63618634996028</v>
      </c>
      <c r="O436" t="n">
        <v>380.9443915199683</v>
      </c>
      <c r="P436" t="n">
        <v>1.114820334588625</v>
      </c>
      <c r="Q436" t="n">
        <v>0</v>
      </c>
      <c r="R436" t="n">
        <v>49.70625397455092</v>
      </c>
      <c r="S436" t="n">
        <v>47.65364657256618</v>
      </c>
      <c r="T436" t="n">
        <v>681.2903522547763</v>
      </c>
      <c r="U436" t="n">
        <v>39450.51546964604</v>
      </c>
      <c r="V436" t="n">
        <v>294</v>
      </c>
      <c r="W436" t="n">
        <v>452</v>
      </c>
      <c r="X436" t="n">
        <v>158</v>
      </c>
      <c r="Y436" t="n">
        <v>0</v>
      </c>
      <c r="Z436" t="n">
        <v>0.3410178145288205</v>
      </c>
      <c r="AA436" t="n">
        <v>4.141408163937063</v>
      </c>
      <c r="AB436" t="n">
        <v>479.3190319189028</v>
      </c>
      <c r="AC436" t="n">
        <v>62.53481775066762</v>
      </c>
      <c r="AD436" t="n">
        <v>4250.587174331477</v>
      </c>
      <c r="AE436" t="n">
        <v>1.21503264642558</v>
      </c>
      <c r="AF436" t="n">
        <v>18.15502921992664</v>
      </c>
      <c r="AG436" t="n">
        <v>548.6783143789582</v>
      </c>
      <c r="AH436" t="n">
        <v>28344.1623252344</v>
      </c>
      <c r="AI436" t="n">
        <v>21210.5590582783</v>
      </c>
      <c r="AJ436" t="n">
        <v>-9.934071659718184</v>
      </c>
      <c r="AK436" t="n">
        <v>10.27430271396198</v>
      </c>
      <c r="AL436" t="n">
        <v>-30.20721639398527</v>
      </c>
      <c r="AM436" t="n">
        <v>-1.024264686456637</v>
      </c>
      <c r="AN436" t="n">
        <v>12.63618634996028</v>
      </c>
      <c r="AO436" t="n">
        <v>331.2381375454168</v>
      </c>
      <c r="AP436" t="n">
        <v>751597.4741244608</v>
      </c>
      <c r="AQ436" t="n">
        <v>0.2450506749241673</v>
      </c>
      <c r="AR436" t="n">
        <v>0.3322828055247821</v>
      </c>
      <c r="AS436" t="n">
        <v>0.1198981653084016</v>
      </c>
      <c r="AT436" t="n">
        <v>0.09274574929281716</v>
      </c>
      <c r="AU436" t="n">
        <v>0.2100226049498317</v>
      </c>
      <c r="AV436" t="n">
        <v>6.11240370589717</v>
      </c>
      <c r="AW436" t="n">
        <v>122.8780237533766</v>
      </c>
      <c r="AX436" t="n">
        <v>8331.310692606905</v>
      </c>
      <c r="AY436" t="n">
        <v>590.3107216445314</v>
      </c>
      <c r="AZ436" t="n">
        <v>177998.2458352421</v>
      </c>
      <c r="BA436" t="n">
        <v>3783.948927437312</v>
      </c>
      <c r="BB436" t="n">
        <v>21370.42283007227</v>
      </c>
      <c r="BC436" t="n">
        <v>25154.37175750958</v>
      </c>
      <c r="BD436" t="n">
        <v>0.09055564813198685</v>
      </c>
      <c r="BE436" t="n">
        <v>1.114820334588625</v>
      </c>
      <c r="BF436" t="n">
        <v>12.63618634996028</v>
      </c>
      <c r="BG436" t="n">
        <v>0</v>
      </c>
      <c r="BH436" t="n">
        <v>380.9443915199683</v>
      </c>
      <c r="BI436" t="n">
        <v>49.70625397455092</v>
      </c>
      <c r="BJ436" t="n">
        <v>1940.511951503298</v>
      </c>
      <c r="BK436" t="n">
        <v>24169.35347005388</v>
      </c>
      <c r="BL436" t="n">
        <v>19103.26707748408</v>
      </c>
      <c r="BM436" t="n">
        <v>44.64273326699549</v>
      </c>
      <c r="BN436" t="n">
        <v>6828.098094431608</v>
      </c>
      <c r="BO436" t="n">
        <v>733.4235478409228</v>
      </c>
      <c r="BP436" t="n">
        <v>0.07932456075498674</v>
      </c>
      <c r="BQ436" t="n">
        <v>2.509216901442718</v>
      </c>
      <c r="BR436" t="n">
        <v>121.9730359430215</v>
      </c>
      <c r="BS436" t="n">
        <v>1722.153397494373</v>
      </c>
      <c r="BT436" t="n">
        <v>3820.430195376546</v>
      </c>
      <c r="BU436" t="n">
        <v>2170.987361748047</v>
      </c>
      <c r="BV436" t="n">
        <v>21725.37</v>
      </c>
      <c r="BW436" t="n">
        <v>1539.11725585</v>
      </c>
      <c r="BX436" t="n">
        <v>18.64449396</v>
      </c>
      <c r="BY436" t="inlineStr">
        <is>
          <t>2023-03-09 07:13:00</t>
        </is>
      </c>
      <c r="BZ436" t="inlineStr">
        <is>
          <t>2023-03-09 07:13:00</t>
        </is>
      </c>
      <c r="CA436" t="inlineStr">
        <is>
          <t>2023-03-09 07:13:00</t>
        </is>
      </c>
    </row>
    <row r="437">
      <c r="A437" t="n">
        <v>434</v>
      </c>
      <c r="B437" t="n">
        <v>201</v>
      </c>
      <c r="C437" t="n">
        <v>74</v>
      </c>
      <c r="D437" t="n">
        <v>784.6967079900611</v>
      </c>
      <c r="E437" t="n">
        <v>8.478017376878473</v>
      </c>
      <c r="F437" t="n">
        <v>162.1025436418918</v>
      </c>
      <c r="G437" t="n">
        <v>4833.295627523043</v>
      </c>
      <c r="H437" t="n">
        <v>69957.75628685758</v>
      </c>
      <c r="I437" t="n">
        <v>157869.4303530959</v>
      </c>
      <c r="J437" t="n">
        <v>417.6494150000742</v>
      </c>
      <c r="K437" t="n">
        <v>288.1776628443412</v>
      </c>
      <c r="L437" t="n">
        <v>-75.86360880082161</v>
      </c>
      <c r="M437" t="n">
        <v>0.09055564813198685</v>
      </c>
      <c r="N437" t="n">
        <v>12.63618634996028</v>
      </c>
      <c r="O437" t="n">
        <v>380.9443915199683</v>
      </c>
      <c r="P437" t="n">
        <v>1.114820334588625</v>
      </c>
      <c r="Q437" t="n">
        <v>0</v>
      </c>
      <c r="R437" t="n">
        <v>49.70625397455092</v>
      </c>
      <c r="S437" t="n">
        <v>47.65364657256618</v>
      </c>
      <c r="T437" t="n">
        <v>681.4523156601775</v>
      </c>
      <c r="U437" t="n">
        <v>39450.51546964604</v>
      </c>
      <c r="V437" t="n">
        <v>294</v>
      </c>
      <c r="W437" t="n">
        <v>452</v>
      </c>
      <c r="X437" t="n">
        <v>158.6666666666667</v>
      </c>
      <c r="Y437" t="n">
        <v>0</v>
      </c>
      <c r="Z437" t="n">
        <v>0.3410179418978629</v>
      </c>
      <c r="AA437" t="n">
        <v>4.142334006318966</v>
      </c>
      <c r="AB437" t="n">
        <v>479.3190319189028</v>
      </c>
      <c r="AC437" t="n">
        <v>62.53562950039372</v>
      </c>
      <c r="AD437" t="n">
        <v>4250.587174331477</v>
      </c>
      <c r="AE437" t="n">
        <v>1.215032773794622</v>
      </c>
      <c r="AF437" t="n">
        <v>18.15538956374434</v>
      </c>
      <c r="AG437" t="n">
        <v>548.6783143789582</v>
      </c>
      <c r="AH437" t="n">
        <v>28344.16264117261</v>
      </c>
      <c r="AI437" t="n">
        <v>21210.5590582783</v>
      </c>
      <c r="AJ437" t="n">
        <v>-9.800917250479019</v>
      </c>
      <c r="AK437" t="n">
        <v>10.28586124421897</v>
      </c>
      <c r="AL437" t="n">
        <v>-30.18877967924915</v>
      </c>
      <c r="AM437" t="n">
        <v>-1.024264686456637</v>
      </c>
      <c r="AN437" t="n">
        <v>12.63618634996028</v>
      </c>
      <c r="AO437" t="n">
        <v>331.2381375454168</v>
      </c>
      <c r="AP437" t="n">
        <v>751605.3125531245</v>
      </c>
      <c r="AQ437" t="n">
        <v>0.2450590545823349</v>
      </c>
      <c r="AR437" t="n">
        <v>0.3322790215254688</v>
      </c>
      <c r="AS437" t="n">
        <v>0.1198958411139202</v>
      </c>
      <c r="AT437" t="n">
        <v>0.09274479225726162</v>
      </c>
      <c r="AU437" t="n">
        <v>0.2100212905210143</v>
      </c>
      <c r="AV437" t="n">
        <v>6.112422984530137</v>
      </c>
      <c r="AW437" t="n">
        <v>122.8782269204274</v>
      </c>
      <c r="AX437" t="n">
        <v>8331.339551481593</v>
      </c>
      <c r="AY437" t="n">
        <v>590.31335380159</v>
      </c>
      <c r="AZ437" t="n">
        <v>177998.5234936491</v>
      </c>
      <c r="BA437" t="n">
        <v>3783.948927437312</v>
      </c>
      <c r="BB437" t="n">
        <v>21370.42283007227</v>
      </c>
      <c r="BC437" t="n">
        <v>25154.37175750958</v>
      </c>
      <c r="BD437" t="n">
        <v>0.09055564813198685</v>
      </c>
      <c r="BE437" t="n">
        <v>1.114820334588625</v>
      </c>
      <c r="BF437" t="n">
        <v>12.63618634996028</v>
      </c>
      <c r="BG437" t="n">
        <v>0</v>
      </c>
      <c r="BH437" t="n">
        <v>380.9443915199683</v>
      </c>
      <c r="BI437" t="n">
        <v>49.70625397455092</v>
      </c>
      <c r="BJ437" t="n">
        <v>1940.511951503298</v>
      </c>
      <c r="BK437" t="n">
        <v>24169.35347005388</v>
      </c>
      <c r="BL437" t="n">
        <v>19103.26707748408</v>
      </c>
      <c r="BM437" t="n">
        <v>44.64273326699549</v>
      </c>
      <c r="BN437" t="n">
        <v>6828.098094431608</v>
      </c>
      <c r="BO437" t="n">
        <v>733.4235478409228</v>
      </c>
      <c r="BP437" t="n">
        <v>0.07932456075498674</v>
      </c>
      <c r="BQ437" t="n">
        <v>2.509216901442718</v>
      </c>
      <c r="BR437" t="n">
        <v>121.9730359430215</v>
      </c>
      <c r="BS437" t="n">
        <v>1722.153397494373</v>
      </c>
      <c r="BT437" t="n">
        <v>3820.430195376546</v>
      </c>
      <c r="BU437" t="n">
        <v>2170.987361748047</v>
      </c>
      <c r="BV437" t="n">
        <v>21725.37</v>
      </c>
      <c r="BW437" t="n">
        <v>1539.11725585</v>
      </c>
      <c r="BX437" t="n">
        <v>18.64449396</v>
      </c>
      <c r="BY437" t="inlineStr">
        <is>
          <t>2023-03-09 07:13:00</t>
        </is>
      </c>
      <c r="BZ437" t="inlineStr">
        <is>
          <t>2023-03-09 07:13:00</t>
        </is>
      </c>
      <c r="CA437" t="inlineStr">
        <is>
          <t>2023-03-09 07:13:00</t>
        </is>
      </c>
    </row>
    <row r="438">
      <c r="A438" t="n">
        <v>435</v>
      </c>
      <c r="B438" t="n">
        <v>201</v>
      </c>
      <c r="C438" t="n">
        <v>74</v>
      </c>
      <c r="D438" t="n">
        <v>784.6969134559603</v>
      </c>
      <c r="E438" t="n">
        <v>8.529767324618753</v>
      </c>
      <c r="F438" t="n">
        <v>162.0220785911465</v>
      </c>
      <c r="G438" t="n">
        <v>4833.295627523043</v>
      </c>
      <c r="H438" t="n">
        <v>70082.3988198744</v>
      </c>
      <c r="I438" t="n">
        <v>156753.9666609375</v>
      </c>
      <c r="J438" t="n">
        <v>417.6494150000742</v>
      </c>
      <c r="K438" t="n">
        <v>288.1776628443412</v>
      </c>
      <c r="L438" t="n">
        <v>-75.86360880082161</v>
      </c>
      <c r="M438" t="n">
        <v>0.09055564813198685</v>
      </c>
      <c r="N438" t="n">
        <v>12.63618634996028</v>
      </c>
      <c r="O438" t="n">
        <v>380.9443915199683</v>
      </c>
      <c r="P438" t="n">
        <v>1.114820334588625</v>
      </c>
      <c r="Q438" t="n">
        <v>0</v>
      </c>
      <c r="R438" t="n">
        <v>49.70625397455092</v>
      </c>
      <c r="S438" t="n">
        <v>47.70497899178065</v>
      </c>
      <c r="T438" t="n">
        <v>681.5332973628781</v>
      </c>
      <c r="U438" t="n">
        <v>39450.51546964604</v>
      </c>
      <c r="V438" t="n">
        <v>294</v>
      </c>
      <c r="W438" t="n">
        <v>452</v>
      </c>
      <c r="X438" t="n">
        <v>160.3333333333333</v>
      </c>
      <c r="Y438" t="n">
        <v>0</v>
      </c>
      <c r="Z438" t="n">
        <v>0.3414302568664453</v>
      </c>
      <c r="AA438" t="n">
        <v>4.142797705118851</v>
      </c>
      <c r="AB438" t="n">
        <v>479.3190319189028</v>
      </c>
      <c r="AC438" t="n">
        <v>62.53603537525677</v>
      </c>
      <c r="AD438" t="n">
        <v>4250.588622041835</v>
      </c>
      <c r="AE438" t="n">
        <v>1.215193272967957</v>
      </c>
      <c r="AF438" t="n">
        <v>18.15557051326212</v>
      </c>
      <c r="AG438" t="n">
        <v>548.6783143789582</v>
      </c>
      <c r="AH438" t="n">
        <v>28344.16279914172</v>
      </c>
      <c r="AI438" t="n">
        <v>21210.55962173647</v>
      </c>
      <c r="AJ438" t="n">
        <v>-8.005039833557687</v>
      </c>
      <c r="AK438" t="n">
        <v>7.314300702046444</v>
      </c>
      <c r="AL438" t="n">
        <v>-32.50878042763487</v>
      </c>
      <c r="AM438" t="n">
        <v>-1.024264686456637</v>
      </c>
      <c r="AN438" t="n">
        <v>12.63618634996028</v>
      </c>
      <c r="AO438" t="n">
        <v>331.2381375454168</v>
      </c>
      <c r="AP438" t="n">
        <v>751607.4372003734</v>
      </c>
      <c r="AQ438" t="n">
        <v>0.2450588635274653</v>
      </c>
      <c r="AR438" t="n">
        <v>0.3317834310145221</v>
      </c>
      <c r="AS438" t="n">
        <v>0.1198955021918229</v>
      </c>
      <c r="AT438" t="n">
        <v>0.09324201473690334</v>
      </c>
      <c r="AU438" t="n">
        <v>0.2100201885292863</v>
      </c>
      <c r="AV438" t="n">
        <v>6.112447001948893</v>
      </c>
      <c r="AW438" t="n">
        <v>122.8786376089756</v>
      </c>
      <c r="AX438" t="n">
        <v>8331.364520048786</v>
      </c>
      <c r="AY438" t="n">
        <v>590.3152174833704</v>
      </c>
      <c r="AZ438" t="n">
        <v>177999.0878142436</v>
      </c>
      <c r="BA438" t="n">
        <v>3783.948927437312</v>
      </c>
      <c r="BB438" t="n">
        <v>21370.42283007227</v>
      </c>
      <c r="BC438" t="n">
        <v>25154.37175750958</v>
      </c>
      <c r="BD438" t="n">
        <v>0.09055564813198685</v>
      </c>
      <c r="BE438" t="n">
        <v>1.114820334588625</v>
      </c>
      <c r="BF438" t="n">
        <v>12.63618634996028</v>
      </c>
      <c r="BG438" t="n">
        <v>0</v>
      </c>
      <c r="BH438" t="n">
        <v>380.9443915199683</v>
      </c>
      <c r="BI438" t="n">
        <v>49.70625397455092</v>
      </c>
      <c r="BJ438" t="n">
        <v>1940.511951503298</v>
      </c>
      <c r="BK438" t="n">
        <v>24169.35347005388</v>
      </c>
      <c r="BL438" t="n">
        <v>19103.26707748408</v>
      </c>
      <c r="BM438" t="n">
        <v>44.64273326699549</v>
      </c>
      <c r="BN438" t="n">
        <v>6828.098094431608</v>
      </c>
      <c r="BO438" t="n">
        <v>733.4235478409228</v>
      </c>
      <c r="BP438" t="n">
        <v>0.07932456075498674</v>
      </c>
      <c r="BQ438" t="n">
        <v>2.509216901442718</v>
      </c>
      <c r="BR438" t="n">
        <v>121.9730359430215</v>
      </c>
      <c r="BS438" t="n">
        <v>1722.153397494373</v>
      </c>
      <c r="BT438" t="n">
        <v>3820.430195376546</v>
      </c>
      <c r="BU438" t="n">
        <v>2170.987361748047</v>
      </c>
      <c r="BV438" t="n">
        <v>21728</v>
      </c>
      <c r="BW438" t="n">
        <v>1539.47</v>
      </c>
      <c r="BX438" t="n">
        <v>18.655</v>
      </c>
      <c r="BY438" t="inlineStr">
        <is>
          <t>2023-03-09 07:15:00</t>
        </is>
      </c>
      <c r="BZ438" t="inlineStr">
        <is>
          <t>2023-03-09 07:15:00</t>
        </is>
      </c>
      <c r="CA438" t="inlineStr">
        <is>
          <t>2023-03-09 07:15:00</t>
        </is>
      </c>
    </row>
    <row r="439">
      <c r="A439" t="n">
        <v>436</v>
      </c>
      <c r="B439" t="n">
        <v>201</v>
      </c>
      <c r="C439" t="n">
        <v>74</v>
      </c>
      <c r="D439" t="n">
        <v>786.9338880693618</v>
      </c>
      <c r="E439" t="n">
        <v>8.555822365631615</v>
      </c>
      <c r="F439" t="n">
        <v>162.1277236179317</v>
      </c>
      <c r="G439" t="n">
        <v>4830.132611115735</v>
      </c>
      <c r="H439" t="n">
        <v>70082.3988198744</v>
      </c>
      <c r="I439" t="n">
        <v>158233.6267568478</v>
      </c>
      <c r="J439" t="n">
        <v>417.6494150000742</v>
      </c>
      <c r="K439" t="n">
        <v>288.1776628443412</v>
      </c>
      <c r="L439" t="n">
        <v>-75.86360880082161</v>
      </c>
      <c r="M439" t="n">
        <v>0.09055564813198685</v>
      </c>
      <c r="N439" t="n">
        <v>12.63618634996028</v>
      </c>
      <c r="O439" t="n">
        <v>380.9443915199683</v>
      </c>
      <c r="P439" t="n">
        <v>1.114820334588625</v>
      </c>
      <c r="Q439" t="n">
        <v>0.12694392229475</v>
      </c>
      <c r="R439" t="n">
        <v>49.70625397455092</v>
      </c>
      <c r="S439" t="n">
        <v>47.73064520138789</v>
      </c>
      <c r="T439" t="n">
        <v>681.7647528327567</v>
      </c>
      <c r="U439" t="n">
        <v>39459.14207918833</v>
      </c>
      <c r="V439" t="n">
        <v>294</v>
      </c>
      <c r="W439" t="n">
        <v>452.6666666666667</v>
      </c>
      <c r="X439" t="n">
        <v>161.6666666666667</v>
      </c>
      <c r="Y439" t="n">
        <v>0</v>
      </c>
      <c r="Z439" t="n">
        <v>0.3416377629295272</v>
      </c>
      <c r="AA439" t="n">
        <v>4.14393118432024</v>
      </c>
      <c r="AB439" t="n">
        <v>479.4836795323467</v>
      </c>
      <c r="AC439" t="n">
        <v>62.53730481447971</v>
      </c>
      <c r="AD439" t="n">
        <v>4311.089646564702</v>
      </c>
      <c r="AE439" t="n">
        <v>1.215274871133415</v>
      </c>
      <c r="AF439" t="n">
        <v>18.15601138321048</v>
      </c>
      <c r="AG439" t="n">
        <v>548.8423445422583</v>
      </c>
      <c r="AH439" t="n">
        <v>28344.16329289371</v>
      </c>
      <c r="AI439" t="n">
        <v>21271.06020413323</v>
      </c>
      <c r="AJ439" t="n">
        <v>-9.585821666322778</v>
      </c>
      <c r="AK439" t="n">
        <v>8.814472325766209</v>
      </c>
      <c r="AL439" t="n">
        <v>-31.77315352224862</v>
      </c>
      <c r="AM439" t="n">
        <v>-1.024264686456637</v>
      </c>
      <c r="AN439" t="n">
        <v>12.50924242766553</v>
      </c>
      <c r="AO439" t="n">
        <v>331.2381375454168</v>
      </c>
      <c r="AP439" t="n">
        <v>751752.0843167336</v>
      </c>
      <c r="AQ439" t="n">
        <v>0.2472848997441915</v>
      </c>
      <c r="AR439" t="n">
        <v>0.3317957269854691</v>
      </c>
      <c r="AS439" t="n">
        <v>0.1199399799647956</v>
      </c>
      <c r="AT439" t="n">
        <v>0.09322443264887779</v>
      </c>
      <c r="AU439" t="n">
        <v>0.2077549606566661</v>
      </c>
      <c r="AV439" t="n">
        <v>6.100556921818414</v>
      </c>
      <c r="AW439" t="n">
        <v>122.6141926023071</v>
      </c>
      <c r="AX439" t="n">
        <v>8326.889943333908</v>
      </c>
      <c r="AY439" t="n">
        <v>589.5601597494715</v>
      </c>
      <c r="AZ439" t="n">
        <v>181346.2028821413</v>
      </c>
      <c r="BA439" t="n">
        <v>3979.330291901793</v>
      </c>
      <c r="BB439" t="n">
        <v>21370.42283007227</v>
      </c>
      <c r="BC439" t="n">
        <v>25349.75312197406</v>
      </c>
      <c r="BD439" t="n">
        <v>0.09055564813198685</v>
      </c>
      <c r="BE439" t="n">
        <v>1.114820334588625</v>
      </c>
      <c r="BF439" t="n">
        <v>12.63618634996028</v>
      </c>
      <c r="BG439" t="n">
        <v>0.12694392229475</v>
      </c>
      <c r="BH439" t="n">
        <v>380.9443915199683</v>
      </c>
      <c r="BI439" t="n">
        <v>49.70625397455092</v>
      </c>
      <c r="BJ439" t="n">
        <v>1940.511951503298</v>
      </c>
      <c r="BK439" t="n">
        <v>24169.35347005388</v>
      </c>
      <c r="BL439" t="n">
        <v>19103.26707748408</v>
      </c>
      <c r="BM439" t="n">
        <v>240.024097731477</v>
      </c>
      <c r="BN439" t="n">
        <v>6828.098094431608</v>
      </c>
      <c r="BO439" t="n">
        <v>733.4235478409228</v>
      </c>
      <c r="BP439" t="n">
        <v>0.07932456075498674</v>
      </c>
      <c r="BQ439" t="n">
        <v>2.509216901442718</v>
      </c>
      <c r="BR439" t="n">
        <v>121.9730359430215</v>
      </c>
      <c r="BS439" t="n">
        <v>1722.153397494373</v>
      </c>
      <c r="BT439" t="n">
        <v>3820.430195376546</v>
      </c>
      <c r="BU439" t="n">
        <v>2170.987361748047</v>
      </c>
      <c r="BV439" t="n">
        <v>21724.37</v>
      </c>
      <c r="BW439" t="n">
        <v>1539.1155475</v>
      </c>
      <c r="BX439" t="n">
        <v>18.64641572</v>
      </c>
      <c r="BY439" t="inlineStr">
        <is>
          <t>2023-03-09 07:16:00</t>
        </is>
      </c>
      <c r="BZ439" t="inlineStr">
        <is>
          <t>2023-03-09 07:16:00</t>
        </is>
      </c>
      <c r="CA439" t="inlineStr">
        <is>
          <t>2023-03-09 07:16:00</t>
        </is>
      </c>
    </row>
    <row r="440">
      <c r="A440" t="n">
        <v>437</v>
      </c>
      <c r="B440" t="n">
        <v>201</v>
      </c>
      <c r="C440" t="n">
        <v>74</v>
      </c>
      <c r="D440" t="n">
        <v>787.4648647036832</v>
      </c>
      <c r="E440" t="n">
        <v>8.55582556847064</v>
      </c>
      <c r="F440" t="n">
        <v>162.180748177124</v>
      </c>
      <c r="G440" t="n">
        <v>4852.926108395131</v>
      </c>
      <c r="H440" t="n">
        <v>70082.3988198744</v>
      </c>
      <c r="I440" t="n">
        <v>158236.4069114024</v>
      </c>
      <c r="J440" t="n">
        <v>417.6494150000742</v>
      </c>
      <c r="K440" t="n">
        <v>288.1776628443412</v>
      </c>
      <c r="L440" t="n">
        <v>-75.86360880082161</v>
      </c>
      <c r="M440" t="n">
        <v>0.09055564813198685</v>
      </c>
      <c r="N440" t="n">
        <v>12.63618634996028</v>
      </c>
      <c r="O440" t="n">
        <v>380.9443915199683</v>
      </c>
      <c r="P440" t="n">
        <v>1.114820334588625</v>
      </c>
      <c r="Q440" t="n">
        <v>0.1904158834421249</v>
      </c>
      <c r="R440" t="n">
        <v>49.70625397455092</v>
      </c>
      <c r="S440" t="n">
        <v>47.73064520138789</v>
      </c>
      <c r="T440" t="n">
        <v>681.8804805676959</v>
      </c>
      <c r="U440" t="n">
        <v>39463.45538395947</v>
      </c>
      <c r="V440" t="n">
        <v>294</v>
      </c>
      <c r="W440" t="n">
        <v>453</v>
      </c>
      <c r="X440" t="n">
        <v>162</v>
      </c>
      <c r="Y440" t="n">
        <v>0</v>
      </c>
      <c r="Z440" t="n">
        <v>0.3416377868220656</v>
      </c>
      <c r="AA440" t="n">
        <v>4.144500834140628</v>
      </c>
      <c r="AB440" t="n">
        <v>480.2969534629222</v>
      </c>
      <c r="AC440" t="n">
        <v>62.53793953409119</v>
      </c>
      <c r="AD440" t="n">
        <v>4311.172528515492</v>
      </c>
      <c r="AE440" t="n">
        <v>1.215274895025953</v>
      </c>
      <c r="AF440" t="n">
        <v>18.15623472840435</v>
      </c>
      <c r="AG440" t="n">
        <v>549.655309747762</v>
      </c>
      <c r="AH440" t="n">
        <v>28344.1635397697</v>
      </c>
      <c r="AI440" t="n">
        <v>21271.14308608403</v>
      </c>
      <c r="AJ440" t="n">
        <v>-9.831645197900507</v>
      </c>
      <c r="AK440" t="n">
        <v>9.150385818820107</v>
      </c>
      <c r="AL440" t="n">
        <v>-32.40408267711956</v>
      </c>
      <c r="AM440" t="n">
        <v>-1.024264686456637</v>
      </c>
      <c r="AN440" t="n">
        <v>12.44577046651816</v>
      </c>
      <c r="AO440" t="n">
        <v>331.2381375454168</v>
      </c>
      <c r="AP440" t="n">
        <v>753764.2052173537</v>
      </c>
      <c r="AQ440" t="n">
        <v>0.2465888529048146</v>
      </c>
      <c r="AR440" t="n">
        <v>0.3311574074823357</v>
      </c>
      <c r="AS440" t="n">
        <v>0.1193798296254445</v>
      </c>
      <c r="AT440" t="n">
        <v>0.09297190675239027</v>
      </c>
      <c r="AU440" t="n">
        <v>0.209902003235015</v>
      </c>
      <c r="AV440" t="n">
        <v>6.094769812266667</v>
      </c>
      <c r="AW440" t="n">
        <v>122.4898663482813</v>
      </c>
      <c r="AX440" t="n">
        <v>8385.636592307954</v>
      </c>
      <c r="AY440" t="n">
        <v>588.8508071155265</v>
      </c>
      <c r="AZ440" t="n">
        <v>180997.5844300915</v>
      </c>
      <c r="BA440" t="n">
        <v>4077.020974134035</v>
      </c>
      <c r="BB440" t="n">
        <v>21370.42283007227</v>
      </c>
      <c r="BC440" t="n">
        <v>25447.44380420631</v>
      </c>
      <c r="BD440" t="n">
        <v>0.09055564813198685</v>
      </c>
      <c r="BE440" t="n">
        <v>1.114820334588625</v>
      </c>
      <c r="BF440" t="n">
        <v>12.63618634996028</v>
      </c>
      <c r="BG440" t="n">
        <v>0.1904158834421249</v>
      </c>
      <c r="BH440" t="n">
        <v>380.9443915199683</v>
      </c>
      <c r="BI440" t="n">
        <v>49.70625397455092</v>
      </c>
      <c r="BJ440" t="n">
        <v>1940.511951503298</v>
      </c>
      <c r="BK440" t="n">
        <v>24169.35347005388</v>
      </c>
      <c r="BL440" t="n">
        <v>19103.26707748408</v>
      </c>
      <c r="BM440" t="n">
        <v>337.7147799637178</v>
      </c>
      <c r="BN440" t="n">
        <v>6828.098094431608</v>
      </c>
      <c r="BO440" t="n">
        <v>733.4235478409228</v>
      </c>
      <c r="BP440" t="n">
        <v>0.07932456075498674</v>
      </c>
      <c r="BQ440" t="n">
        <v>2.509216901442718</v>
      </c>
      <c r="BR440" t="n">
        <v>121.9730359430215</v>
      </c>
      <c r="BS440" t="n">
        <v>1722.153397494373</v>
      </c>
      <c r="BT440" t="n">
        <v>3820.430195376546</v>
      </c>
      <c r="BU440" t="n">
        <v>2170.987361748047</v>
      </c>
      <c r="BV440" t="n">
        <v>21725.82499999</v>
      </c>
      <c r="BW440" t="n">
        <v>1539.25499999</v>
      </c>
      <c r="BX440" t="n">
        <v>18.653565</v>
      </c>
      <c r="BY440" t="inlineStr">
        <is>
          <t>2023-03-09 07:17:00</t>
        </is>
      </c>
      <c r="BZ440" t="inlineStr">
        <is>
          <t>2023-03-09 07:17:00</t>
        </is>
      </c>
      <c r="CA440" t="inlineStr">
        <is>
          <t>2023-03-09 07:17:00</t>
        </is>
      </c>
    </row>
    <row r="441">
      <c r="A441" t="n">
        <v>438</v>
      </c>
      <c r="B441" t="n">
        <v>201</v>
      </c>
      <c r="C441" t="n">
        <v>74</v>
      </c>
      <c r="D441" t="n">
        <v>787.5866266415859</v>
      </c>
      <c r="E441" t="n">
        <v>8.555828345475989</v>
      </c>
      <c r="F441" t="n">
        <v>162.1844112809703</v>
      </c>
      <c r="G441" t="n">
        <v>4852.926108395131</v>
      </c>
      <c r="H441" t="n">
        <v>70082.3988198744</v>
      </c>
      <c r="I441" t="n">
        <v>158352.9995421752</v>
      </c>
      <c r="J441" t="n">
        <v>411.3106545720836</v>
      </c>
      <c r="K441" t="n">
        <v>288.1776628443412</v>
      </c>
      <c r="L441" t="n">
        <v>-75.86360880082161</v>
      </c>
      <c r="M441" t="n">
        <v>0.09055564813198685</v>
      </c>
      <c r="N441" t="n">
        <v>6.099983778889865</v>
      </c>
      <c r="O441" t="n">
        <v>380.9443915199683</v>
      </c>
      <c r="P441" t="n">
        <v>1.114820334588625</v>
      </c>
      <c r="Q441" t="n">
        <v>3.721686201678005</v>
      </c>
      <c r="R441" t="n">
        <v>49.70625397455092</v>
      </c>
      <c r="S441" t="n">
        <v>47.73064520138789</v>
      </c>
      <c r="T441" t="n">
        <v>691.9479534570023</v>
      </c>
      <c r="U441" t="n">
        <v>39463.45538395947</v>
      </c>
      <c r="V441" t="n">
        <v>294.6666666666667</v>
      </c>
      <c r="W441" t="n">
        <v>453.6666666666667</v>
      </c>
      <c r="X441" t="n">
        <v>162</v>
      </c>
      <c r="Y441" t="n">
        <v>0</v>
      </c>
      <c r="Z441" t="n">
        <v>0.3416378075363418</v>
      </c>
      <c r="AA441" t="n">
        <v>4.210481756003274</v>
      </c>
      <c r="AB441" t="n">
        <v>480.2969534629222</v>
      </c>
      <c r="AC441" t="n">
        <v>62.53793953409119</v>
      </c>
      <c r="AD441" t="n">
        <v>4314.66143671517</v>
      </c>
      <c r="AE441" t="n">
        <v>1.215274915740229</v>
      </c>
      <c r="AF441" t="n">
        <v>18.18189333070732</v>
      </c>
      <c r="AG441" t="n">
        <v>549.655309747762</v>
      </c>
      <c r="AH441" t="n">
        <v>28344.1635397697</v>
      </c>
      <c r="AI441" t="n">
        <v>21274.63167074894</v>
      </c>
      <c r="AJ441" t="n">
        <v>-9.33487682838293</v>
      </c>
      <c r="AK441" t="n">
        <v>2.233094163654995</v>
      </c>
      <c r="AL441" t="n">
        <v>-33.19345407444981</v>
      </c>
      <c r="AM441" t="n">
        <v>-1.024264686456637</v>
      </c>
      <c r="AN441" t="n">
        <v>2.37829757721186</v>
      </c>
      <c r="AO441" t="n">
        <v>331.2381375454168</v>
      </c>
      <c r="AP441" t="n">
        <v>754343.5240073738</v>
      </c>
      <c r="AQ441" t="n">
        <v>0.2464160732017049</v>
      </c>
      <c r="AR441" t="n">
        <v>0.330933480024569</v>
      </c>
      <c r="AS441" t="n">
        <v>0.1200041754481354</v>
      </c>
      <c r="AT441" t="n">
        <v>0.0929015794822131</v>
      </c>
      <c r="AU441" t="n">
        <v>0.2097446918433775</v>
      </c>
      <c r="AV441" t="n">
        <v>6.092309625176917</v>
      </c>
      <c r="AW441" t="n">
        <v>122.4273603965576</v>
      </c>
      <c r="AX441" t="n">
        <v>8376.40803562994</v>
      </c>
      <c r="AY441" t="n">
        <v>588.5787457305632</v>
      </c>
      <c r="AZ441" t="n">
        <v>181046.4539831014</v>
      </c>
      <c r="BA441" t="n">
        <v>4077.020974134035</v>
      </c>
      <c r="BB441" t="n">
        <v>26805.94832373313</v>
      </c>
      <c r="BC441" t="n">
        <v>30882.96929786716</v>
      </c>
      <c r="BD441" t="n">
        <v>0.09055564813198685</v>
      </c>
      <c r="BE441" t="n">
        <v>1.114820334588625</v>
      </c>
      <c r="BF441" t="n">
        <v>6.099983778889865</v>
      </c>
      <c r="BG441" t="n">
        <v>3.721686201678005</v>
      </c>
      <c r="BH441" t="n">
        <v>380.9443915199683</v>
      </c>
      <c r="BI441" t="n">
        <v>49.70625397455092</v>
      </c>
      <c r="BJ441" t="n">
        <v>1940.511951503298</v>
      </c>
      <c r="BK441" t="n">
        <v>24169.35347005388</v>
      </c>
      <c r="BL441" t="n">
        <v>9042.384589016443</v>
      </c>
      <c r="BM441" t="n">
        <v>5773.240273624576</v>
      </c>
      <c r="BN441" t="n">
        <v>6828.098094431608</v>
      </c>
      <c r="BO441" t="n">
        <v>733.4235478409228</v>
      </c>
      <c r="BP441" t="n">
        <v>0.07932456075498674</v>
      </c>
      <c r="BQ441" t="n">
        <v>1.787093874661395</v>
      </c>
      <c r="BR441" t="n">
        <v>121.9730359430215</v>
      </c>
      <c r="BS441" t="n">
        <v>1722.153397494373</v>
      </c>
      <c r="BT441" t="n">
        <v>2708.898715795483</v>
      </c>
      <c r="BU441" t="n">
        <v>2170.987361748047</v>
      </c>
      <c r="BV441" t="n">
        <v>21725.82499999</v>
      </c>
      <c r="BW441" t="n">
        <v>1539.25499999</v>
      </c>
      <c r="BX441" t="n">
        <v>18.653565</v>
      </c>
      <c r="BY441" t="inlineStr">
        <is>
          <t>2023-03-09 07:17:00</t>
        </is>
      </c>
      <c r="BZ441" t="inlineStr">
        <is>
          <t>2023-03-09 07:17:00</t>
        </is>
      </c>
      <c r="CA441" t="inlineStr">
        <is>
          <t>2023-03-09 07:17:00</t>
        </is>
      </c>
    </row>
    <row r="442">
      <c r="A442" t="n">
        <v>439</v>
      </c>
      <c r="B442" t="n">
        <v>201</v>
      </c>
      <c r="C442" t="n">
        <v>74</v>
      </c>
      <c r="D442" t="n">
        <v>787.6352111390365</v>
      </c>
      <c r="E442" t="n">
        <v>8.555831168122964</v>
      </c>
      <c r="F442" t="n">
        <v>162.2161466137507</v>
      </c>
      <c r="G442" t="n">
        <v>4852.926108395131</v>
      </c>
      <c r="H442" t="n">
        <v>70082.3988198744</v>
      </c>
      <c r="I442" t="n">
        <v>158353.4504672387</v>
      </c>
      <c r="J442" t="n">
        <v>408.1412743580883</v>
      </c>
      <c r="K442" t="n">
        <v>288.1776628443412</v>
      </c>
      <c r="L442" t="n">
        <v>-75.86360880082161</v>
      </c>
      <c r="M442" t="n">
        <v>0.09055564813198685</v>
      </c>
      <c r="N442" t="n">
        <v>2.831882493354655</v>
      </c>
      <c r="O442" t="n">
        <v>380.9443915199683</v>
      </c>
      <c r="P442" t="n">
        <v>1.114820334588625</v>
      </c>
      <c r="Q442" t="n">
        <v>5.487321360795945</v>
      </c>
      <c r="R442" t="n">
        <v>49.70625397455092</v>
      </c>
      <c r="S442" t="n">
        <v>47.73064520138789</v>
      </c>
      <c r="T442" t="n">
        <v>696.9816899016554</v>
      </c>
      <c r="U442" t="n">
        <v>39463.45538395947</v>
      </c>
      <c r="V442" t="n">
        <v>295</v>
      </c>
      <c r="W442" t="n">
        <v>454</v>
      </c>
      <c r="X442" t="n">
        <v>162</v>
      </c>
      <c r="Y442" t="n">
        <v>0</v>
      </c>
      <c r="Z442" t="n">
        <v>0.3416378285777941</v>
      </c>
      <c r="AA442" t="n">
        <v>4.24390258220938</v>
      </c>
      <c r="AB442" t="n">
        <v>480.2969534629222</v>
      </c>
      <c r="AC442" t="n">
        <v>62.53793953409119</v>
      </c>
      <c r="AD442" t="n">
        <v>4314.675179749105</v>
      </c>
      <c r="AE442" t="n">
        <v>1.215274936781682</v>
      </c>
      <c r="AF442" t="n">
        <v>18.19515299713359</v>
      </c>
      <c r="AG442" t="n">
        <v>549.655309747762</v>
      </c>
      <c r="AH442" t="n">
        <v>28344.1635397697</v>
      </c>
      <c r="AI442" t="n">
        <v>21274.6452520155</v>
      </c>
      <c r="AJ442" t="n">
        <v>-17.57337911628842</v>
      </c>
      <c r="AK442" t="n">
        <v>-1.916513213713045</v>
      </c>
      <c r="AL442" t="n">
        <v>-28.58611265804153</v>
      </c>
      <c r="AM442" t="n">
        <v>-1.024264686456637</v>
      </c>
      <c r="AN442" t="n">
        <v>-2.655438867441289</v>
      </c>
      <c r="AO442" t="n">
        <v>331.2381375454168</v>
      </c>
      <c r="AP442" t="n">
        <v>754472.4209325761</v>
      </c>
      <c r="AQ442" t="n">
        <v>0.2463740545134874</v>
      </c>
      <c r="AR442" t="n">
        <v>0.3308881521494784</v>
      </c>
      <c r="AS442" t="n">
        <v>0.119983673480406</v>
      </c>
      <c r="AT442" t="n">
        <v>0.09288659120164093</v>
      </c>
      <c r="AU442" t="n">
        <v>0.2098675286549871</v>
      </c>
      <c r="AV442" t="n">
        <v>6.092151622586404</v>
      </c>
      <c r="AW442" t="n">
        <v>122.46764443456</v>
      </c>
      <c r="AX442" t="n">
        <v>8376.183885710581</v>
      </c>
      <c r="AY442" t="n">
        <v>588.5753964138021</v>
      </c>
      <c r="AZ442" t="n">
        <v>181036.8886366993</v>
      </c>
      <c r="BA442" t="n">
        <v>4077.020974134035</v>
      </c>
      <c r="BB442" t="n">
        <v>29523.71107056356</v>
      </c>
      <c r="BC442" t="n">
        <v>33600.73204469759</v>
      </c>
      <c r="BD442" t="n">
        <v>0.09055564813198685</v>
      </c>
      <c r="BE442" t="n">
        <v>1.114820334588625</v>
      </c>
      <c r="BF442" t="n">
        <v>2.831882493354655</v>
      </c>
      <c r="BG442" t="n">
        <v>5.487321360795945</v>
      </c>
      <c r="BH442" t="n">
        <v>380.9443915199683</v>
      </c>
      <c r="BI442" t="n">
        <v>49.70625397455092</v>
      </c>
      <c r="BJ442" t="n">
        <v>1940.511951503298</v>
      </c>
      <c r="BK442" t="n">
        <v>24169.35347005388</v>
      </c>
      <c r="BL442" t="n">
        <v>4011.943344782627</v>
      </c>
      <c r="BM442" t="n">
        <v>8491.003020455004</v>
      </c>
      <c r="BN442" t="n">
        <v>6828.098094431608</v>
      </c>
      <c r="BO442" t="n">
        <v>733.4235478409228</v>
      </c>
      <c r="BP442" t="n">
        <v>0.07932456075498674</v>
      </c>
      <c r="BQ442" t="n">
        <v>1.426032361270734</v>
      </c>
      <c r="BR442" t="n">
        <v>121.9730359430215</v>
      </c>
      <c r="BS442" t="n">
        <v>1722.153397494373</v>
      </c>
      <c r="BT442" t="n">
        <v>2153.132976004952</v>
      </c>
      <c r="BU442" t="n">
        <v>2170.987361748047</v>
      </c>
      <c r="BV442" t="n">
        <v>21713.76</v>
      </c>
      <c r="BW442" t="n">
        <v>1538.70129086</v>
      </c>
      <c r="BX442" t="n">
        <v>18.63270082</v>
      </c>
      <c r="BY442" t="inlineStr">
        <is>
          <t>2023-03-09 07:19:00</t>
        </is>
      </c>
      <c r="BZ442" t="inlineStr">
        <is>
          <t>2023-03-09 07:19:00</t>
        </is>
      </c>
      <c r="CA442" t="inlineStr">
        <is>
          <t>2023-03-09 07:19:00</t>
        </is>
      </c>
    </row>
    <row r="443">
      <c r="A443" t="n">
        <v>440</v>
      </c>
      <c r="B443" t="n">
        <v>201</v>
      </c>
      <c r="C443" t="n">
        <v>74</v>
      </c>
      <c r="D443" t="n">
        <v>787.6995934463631</v>
      </c>
      <c r="E443" t="n">
        <v>8.555833092354318</v>
      </c>
      <c r="F443" t="n">
        <v>162.2201593310184</v>
      </c>
      <c r="G443" t="n">
        <v>4855.901276483497</v>
      </c>
      <c r="H443" t="n">
        <v>70082.3988198744</v>
      </c>
      <c r="I443" t="n">
        <v>158353.4504672387</v>
      </c>
      <c r="J443" t="n">
        <v>408.1412743580883</v>
      </c>
      <c r="K443" t="n">
        <v>288.1776628443412</v>
      </c>
      <c r="L443" t="n">
        <v>-75.86360880082161</v>
      </c>
      <c r="M443" t="n">
        <v>0.09055564813198685</v>
      </c>
      <c r="N443" t="n">
        <v>2.831882493354655</v>
      </c>
      <c r="O443" t="n">
        <v>380.9443915199683</v>
      </c>
      <c r="P443" t="n">
        <v>1.114820334588625</v>
      </c>
      <c r="Q443" t="n">
        <v>5.487321360795945</v>
      </c>
      <c r="R443" t="n">
        <v>49.70625397455092</v>
      </c>
      <c r="S443" t="n">
        <v>47.73064520138789</v>
      </c>
      <c r="T443" t="n">
        <v>696.9816899016554</v>
      </c>
      <c r="U443" t="n">
        <v>39463.45538395947</v>
      </c>
      <c r="V443" t="n">
        <v>295</v>
      </c>
      <c r="W443" t="n">
        <v>454</v>
      </c>
      <c r="X443" t="n">
        <v>162</v>
      </c>
      <c r="Y443" t="n">
        <v>0</v>
      </c>
      <c r="Z443" t="n">
        <v>0.3416378429108257</v>
      </c>
      <c r="AA443" t="n">
        <v>4.243960334591206</v>
      </c>
      <c r="AB443" t="n">
        <v>480.3861694915016</v>
      </c>
      <c r="AC443" t="n">
        <v>62.53793953409119</v>
      </c>
      <c r="AD443" t="n">
        <v>4314.675179749105</v>
      </c>
      <c r="AE443" t="n">
        <v>1.215274951114713</v>
      </c>
      <c r="AF443" t="n">
        <v>18.19521074951542</v>
      </c>
      <c r="AG443" t="n">
        <v>549.7445257763413</v>
      </c>
      <c r="AH443" t="n">
        <v>28344.1635397697</v>
      </c>
      <c r="AI443" t="n">
        <v>21274.6452520155</v>
      </c>
      <c r="AJ443" t="n">
        <v>-21.53535576283521</v>
      </c>
      <c r="AK443" t="n">
        <v>-2.408911995276913</v>
      </c>
      <c r="AL443" t="n">
        <v>-26.34692076569219</v>
      </c>
      <c r="AM443" t="n">
        <v>-1.024264686456637</v>
      </c>
      <c r="AN443" t="n">
        <v>-2.655438867441289</v>
      </c>
      <c r="AO443" t="n">
        <v>331.2381375454168</v>
      </c>
      <c r="AP443" t="n">
        <v>754228.1610310148</v>
      </c>
      <c r="AQ443" t="n">
        <v>0.2463170618439719</v>
      </c>
      <c r="AR443" t="n">
        <v>0.3309372509397051</v>
      </c>
      <c r="AS443" t="n">
        <v>0.1198882844094376</v>
      </c>
      <c r="AT443" t="n">
        <v>0.0929183222260694</v>
      </c>
      <c r="AU443" t="n">
        <v>0.2099390805808159</v>
      </c>
      <c r="AV443" t="n">
        <v>6.092310979149377</v>
      </c>
      <c r="AW443" t="n">
        <v>122.4750095188537</v>
      </c>
      <c r="AX443" t="n">
        <v>8383.864874421808</v>
      </c>
      <c r="AY443" t="n">
        <v>588.5912644935197</v>
      </c>
      <c r="AZ443" t="n">
        <v>181036.0170291601</v>
      </c>
      <c r="BA443" t="n">
        <v>4077.020974134035</v>
      </c>
      <c r="BB443" t="n">
        <v>29523.71107056356</v>
      </c>
      <c r="BC443" t="n">
        <v>33600.73204469759</v>
      </c>
      <c r="BD443" t="n">
        <v>0.09055564813198685</v>
      </c>
      <c r="BE443" t="n">
        <v>1.114820334588625</v>
      </c>
      <c r="BF443" t="n">
        <v>2.831882493354655</v>
      </c>
      <c r="BG443" t="n">
        <v>5.487321360795945</v>
      </c>
      <c r="BH443" t="n">
        <v>380.9443915199683</v>
      </c>
      <c r="BI443" t="n">
        <v>49.70625397455092</v>
      </c>
      <c r="BJ443" t="n">
        <v>1940.511951503298</v>
      </c>
      <c r="BK443" t="n">
        <v>24169.35347005388</v>
      </c>
      <c r="BL443" t="n">
        <v>4011.943344782627</v>
      </c>
      <c r="BM443" t="n">
        <v>8491.003020455004</v>
      </c>
      <c r="BN443" t="n">
        <v>6828.098094431608</v>
      </c>
      <c r="BO443" t="n">
        <v>733.4235478409228</v>
      </c>
      <c r="BP443" t="n">
        <v>0.07932456075498674</v>
      </c>
      <c r="BQ443" t="n">
        <v>1.426032361270734</v>
      </c>
      <c r="BR443" t="n">
        <v>121.9730359430215</v>
      </c>
      <c r="BS443" t="n">
        <v>1722.153397494373</v>
      </c>
      <c r="BT443" t="n">
        <v>2153.132976004952</v>
      </c>
      <c r="BU443" t="n">
        <v>2170.987361748047</v>
      </c>
      <c r="BV443" t="n">
        <v>21713.99032303</v>
      </c>
      <c r="BW443" t="n">
        <v>1538.7</v>
      </c>
      <c r="BX443" t="n">
        <v>18.63299281</v>
      </c>
      <c r="BY443" t="inlineStr">
        <is>
          <t>2023-03-09 07:20:00</t>
        </is>
      </c>
      <c r="BZ443" t="inlineStr">
        <is>
          <t>2023-03-09 07:20:00</t>
        </is>
      </c>
      <c r="CA443" t="inlineStr">
        <is>
          <t>2023-03-09 07:20:00</t>
        </is>
      </c>
    </row>
    <row r="444">
      <c r="A444" t="n">
        <v>441</v>
      </c>
      <c r="B444" t="n">
        <v>201</v>
      </c>
      <c r="C444" t="n">
        <v>74</v>
      </c>
      <c r="D444" t="n">
        <v>787.7015607787279</v>
      </c>
      <c r="E444" t="n">
        <v>8.555834236562754</v>
      </c>
      <c r="F444" t="n">
        <v>162.2213675237055</v>
      </c>
      <c r="G444" t="n">
        <v>4855.901276483497</v>
      </c>
      <c r="H444" t="n">
        <v>70082.3988198744</v>
      </c>
      <c r="I444" t="n">
        <v>158354.7505457824</v>
      </c>
      <c r="J444" t="n">
        <v>406.8412835696515</v>
      </c>
      <c r="K444" t="n">
        <v>288.1776628443412</v>
      </c>
      <c r="L444" t="n">
        <v>-75.86360880082161</v>
      </c>
      <c r="M444" t="n">
        <v>0.09055564813198685</v>
      </c>
      <c r="N444" t="n">
        <v>2.831882493354655</v>
      </c>
      <c r="O444" t="n">
        <v>380.9443915199683</v>
      </c>
      <c r="P444" t="n">
        <v>1.114820334588625</v>
      </c>
      <c r="Q444" t="n">
        <v>5.487321360795945</v>
      </c>
      <c r="R444" t="n">
        <v>29.55135802979206</v>
      </c>
      <c r="S444" t="n">
        <v>47.73064520138789</v>
      </c>
      <c r="T444" t="n">
        <v>696.9816899016554</v>
      </c>
      <c r="U444" t="n">
        <v>39483.61027990423</v>
      </c>
      <c r="V444" t="n">
        <v>295</v>
      </c>
      <c r="W444" t="n">
        <v>454.6666666666667</v>
      </c>
      <c r="X444" t="n">
        <v>162</v>
      </c>
      <c r="Y444" t="n">
        <v>0</v>
      </c>
      <c r="Z444" t="n">
        <v>0.3416378514338136</v>
      </c>
      <c r="AA444" t="n">
        <v>4.243977723508042</v>
      </c>
      <c r="AB444" t="n">
        <v>480.3861694915016</v>
      </c>
      <c r="AC444" t="n">
        <v>62.53793953409119</v>
      </c>
      <c r="AD444" t="n">
        <v>4314.876728708553</v>
      </c>
      <c r="AE444" t="n">
        <v>1.215274959637701</v>
      </c>
      <c r="AF444" t="n">
        <v>18.19522813843225</v>
      </c>
      <c r="AG444" t="n">
        <v>549.7445257763413</v>
      </c>
      <c r="AH444" t="n">
        <v>28344.1635397697</v>
      </c>
      <c r="AI444" t="n">
        <v>21274.7236275821</v>
      </c>
      <c r="AJ444" t="n">
        <v>-16.97748819751055</v>
      </c>
      <c r="AK444" t="n">
        <v>-1.43639367715393</v>
      </c>
      <c r="AL444" t="n">
        <v>-31.32435820986177</v>
      </c>
      <c r="AM444" t="n">
        <v>-1.024264686456637</v>
      </c>
      <c r="AN444" t="n">
        <v>-2.655438867441289</v>
      </c>
      <c r="AO444" t="n">
        <v>351.3930334901756</v>
      </c>
      <c r="AP444" t="n">
        <v>754290.6990478039</v>
      </c>
      <c r="AQ444" t="n">
        <v>0.2462993076904789</v>
      </c>
      <c r="AR444" t="n">
        <v>0.330917721082517</v>
      </c>
      <c r="AS444" t="n">
        <v>0.1199537176913441</v>
      </c>
      <c r="AT444" t="n">
        <v>0.09291046137499849</v>
      </c>
      <c r="AU444" t="n">
        <v>0.2099187921606614</v>
      </c>
      <c r="AV444" t="n">
        <v>6.092142399643053</v>
      </c>
      <c r="AW444" t="n">
        <v>122.4716212178229</v>
      </c>
      <c r="AX444" t="n">
        <v>8383.031408588235</v>
      </c>
      <c r="AY444" t="n">
        <v>588.5645999820335</v>
      </c>
      <c r="AZ444" t="n">
        <v>181028.1489637097</v>
      </c>
      <c r="BA444" t="n">
        <v>4077.020974134035</v>
      </c>
      <c r="BB444" t="n">
        <v>29149.13232943021</v>
      </c>
      <c r="BC444" t="n">
        <v>33226.15330356424</v>
      </c>
      <c r="BD444" t="n">
        <v>0.09055564813198685</v>
      </c>
      <c r="BE444" t="n">
        <v>1.114820334588625</v>
      </c>
      <c r="BF444" t="n">
        <v>2.831882493354655</v>
      </c>
      <c r="BG444" t="n">
        <v>5.487321360795945</v>
      </c>
      <c r="BH444" t="n">
        <v>380.9443915199683</v>
      </c>
      <c r="BI444" t="n">
        <v>29.55135802979206</v>
      </c>
      <c r="BJ444" t="n">
        <v>1940.511951503298</v>
      </c>
      <c r="BK444" t="n">
        <v>24169.35347005388</v>
      </c>
      <c r="BL444" t="n">
        <v>4011.943344782627</v>
      </c>
      <c r="BM444" t="n">
        <v>8491.003020455004</v>
      </c>
      <c r="BN444" t="n">
        <v>6828.098094431608</v>
      </c>
      <c r="BO444" t="n">
        <v>357.5448159191424</v>
      </c>
      <c r="BP444" t="n">
        <v>0.07932456075498674</v>
      </c>
      <c r="BQ444" t="n">
        <v>1.426032361270734</v>
      </c>
      <c r="BR444" t="n">
        <v>121.9730359430215</v>
      </c>
      <c r="BS444" t="n">
        <v>1722.153397494373</v>
      </c>
      <c r="BT444" t="n">
        <v>2153.132976004952</v>
      </c>
      <c r="BU444" t="n">
        <v>2170.987361748047</v>
      </c>
      <c r="BV444" t="n">
        <v>21720.55</v>
      </c>
      <c r="BW444" t="n">
        <v>1539.25</v>
      </c>
      <c r="BX444" t="n">
        <v>18.6495</v>
      </c>
      <c r="BY444" t="inlineStr">
        <is>
          <t>2023-03-09 07:21:00</t>
        </is>
      </c>
      <c r="BZ444" t="inlineStr">
        <is>
          <t>2023-03-09 07:21:00</t>
        </is>
      </c>
      <c r="CA444" t="inlineStr">
        <is>
          <t>2023-03-09 07:21:00</t>
        </is>
      </c>
    </row>
    <row r="445">
      <c r="A445" t="n">
        <v>442</v>
      </c>
      <c r="B445" t="n">
        <v>201</v>
      </c>
      <c r="C445" t="n">
        <v>74</v>
      </c>
      <c r="D445" t="n">
        <v>787.7959051202974</v>
      </c>
      <c r="E445" t="n">
        <v>8.555834236562754</v>
      </c>
      <c r="F445" t="n">
        <v>162.2218969372951</v>
      </c>
      <c r="G445" t="n">
        <v>4855.901276483497</v>
      </c>
      <c r="H445" t="n">
        <v>70082.3988198744</v>
      </c>
      <c r="I445" t="n">
        <v>158444.9622775707</v>
      </c>
      <c r="J445" t="n">
        <v>406.191288175433</v>
      </c>
      <c r="K445" t="n">
        <v>288.1776628443412</v>
      </c>
      <c r="L445" t="n">
        <v>-75.86360880082161</v>
      </c>
      <c r="M445" t="n">
        <v>0.09055564813198685</v>
      </c>
      <c r="N445" t="n">
        <v>2.831882493354655</v>
      </c>
      <c r="O445" t="n">
        <v>380.9443915199683</v>
      </c>
      <c r="P445" t="n">
        <v>1.114820334588625</v>
      </c>
      <c r="Q445" t="n">
        <v>5.487321360795945</v>
      </c>
      <c r="R445" t="n">
        <v>19.47391005741263</v>
      </c>
      <c r="S445" t="n">
        <v>47.73064520138789</v>
      </c>
      <c r="T445" t="n">
        <v>696.9816899016554</v>
      </c>
      <c r="U445" t="n">
        <v>39493.68772787661</v>
      </c>
      <c r="V445" t="n">
        <v>295</v>
      </c>
      <c r="W445" t="n">
        <v>455</v>
      </c>
      <c r="X445" t="n">
        <v>162</v>
      </c>
      <c r="Y445" t="n">
        <v>0</v>
      </c>
      <c r="Z445" t="n">
        <v>0.3416378514338136</v>
      </c>
      <c r="AA445" t="n">
        <v>4.243985343278891</v>
      </c>
      <c r="AB445" t="n">
        <v>480.3861694915016</v>
      </c>
      <c r="AC445" t="n">
        <v>62.53793953409119</v>
      </c>
      <c r="AD445" t="n">
        <v>4317.662856221911</v>
      </c>
      <c r="AE445" t="n">
        <v>1.215274959637701</v>
      </c>
      <c r="AF445" t="n">
        <v>18.1952357582031</v>
      </c>
      <c r="AG445" t="n">
        <v>549.7445257763413</v>
      </c>
      <c r="AH445" t="n">
        <v>28344.1635397697</v>
      </c>
      <c r="AI445" t="n">
        <v>21277.44816839903</v>
      </c>
      <c r="AJ445" t="n">
        <v>-16.16842938461579</v>
      </c>
      <c r="AK445" t="n">
        <v>-1.392136362696616</v>
      </c>
      <c r="AL445" t="n">
        <v>-27.90105558130529</v>
      </c>
      <c r="AM445" t="n">
        <v>-1.024264686456637</v>
      </c>
      <c r="AN445" t="n">
        <v>-2.655438867441289</v>
      </c>
      <c r="AO445" t="n">
        <v>361.470481462555</v>
      </c>
      <c r="AP445" t="n">
        <v>754523.4797571963</v>
      </c>
      <c r="AQ445" t="n">
        <v>0.2462977366678836</v>
      </c>
      <c r="AR445" t="n">
        <v>0.3309363414922705</v>
      </c>
      <c r="AS445" t="n">
        <v>0.1200229459856186</v>
      </c>
      <c r="AT445" t="n">
        <v>0.09288242698639119</v>
      </c>
      <c r="AU445" t="n">
        <v>0.2098605488678361</v>
      </c>
      <c r="AV445" t="n">
        <v>6.091625546572899</v>
      </c>
      <c r="AW445" t="n">
        <v>122.4594160788452</v>
      </c>
      <c r="AX445" t="n">
        <v>8381.812784992057</v>
      </c>
      <c r="AY445" t="n">
        <v>588.5172909763533</v>
      </c>
      <c r="AZ445" t="n">
        <v>181128.9889858982</v>
      </c>
      <c r="BA445" t="n">
        <v>4077.020974134035</v>
      </c>
      <c r="BB445" t="n">
        <v>28961.84295886354</v>
      </c>
      <c r="BC445" t="n">
        <v>33038.86393299758</v>
      </c>
      <c r="BD445" t="n">
        <v>0.09055564813198685</v>
      </c>
      <c r="BE445" t="n">
        <v>1.114820334588625</v>
      </c>
      <c r="BF445" t="n">
        <v>2.831882493354655</v>
      </c>
      <c r="BG445" t="n">
        <v>5.487321360795945</v>
      </c>
      <c r="BH445" t="n">
        <v>380.9443915199683</v>
      </c>
      <c r="BI445" t="n">
        <v>19.47391005741263</v>
      </c>
      <c r="BJ445" t="n">
        <v>1940.511951503298</v>
      </c>
      <c r="BK445" t="n">
        <v>24169.35347005388</v>
      </c>
      <c r="BL445" t="n">
        <v>4011.943344782627</v>
      </c>
      <c r="BM445" t="n">
        <v>8491.003020455004</v>
      </c>
      <c r="BN445" t="n">
        <v>6828.098094431608</v>
      </c>
      <c r="BO445" t="n">
        <v>169.6054499582522</v>
      </c>
      <c r="BP445" t="n">
        <v>0.07932456075498674</v>
      </c>
      <c r="BQ445" t="n">
        <v>1.426032361270734</v>
      </c>
      <c r="BR445" t="n">
        <v>121.9730359430215</v>
      </c>
      <c r="BS445" t="n">
        <v>1722.153397494373</v>
      </c>
      <c r="BT445" t="n">
        <v>2153.132976004952</v>
      </c>
      <c r="BU445" t="n">
        <v>2170.987361748047</v>
      </c>
      <c r="BV445" t="n">
        <v>21718.455</v>
      </c>
      <c r="BW445" t="n">
        <v>1539</v>
      </c>
      <c r="BX445" t="n">
        <v>18.62503368</v>
      </c>
      <c r="BY445" t="inlineStr">
        <is>
          <t>2023-03-09 07:22:00</t>
        </is>
      </c>
      <c r="BZ445" t="inlineStr">
        <is>
          <t>2023-03-09 07:22:00</t>
        </is>
      </c>
      <c r="CA445" t="inlineStr">
        <is>
          <t>2023-03-09 07:22:00</t>
        </is>
      </c>
    </row>
    <row r="446">
      <c r="A446" t="n">
        <v>443</v>
      </c>
      <c r="B446" t="n">
        <v>201</v>
      </c>
      <c r="C446" t="n">
        <v>74</v>
      </c>
      <c r="D446" t="n">
        <v>787.8402478864364</v>
      </c>
      <c r="E446" t="n">
        <v>8.555834236562754</v>
      </c>
      <c r="F446" t="n">
        <v>162.2223887039657</v>
      </c>
      <c r="G446" t="n">
        <v>4848.464334117752</v>
      </c>
      <c r="H446" t="n">
        <v>70648.42822055379</v>
      </c>
      <c r="I446" t="n">
        <v>158059.0912687287</v>
      </c>
      <c r="J446" t="n">
        <v>406.191288175433</v>
      </c>
      <c r="K446" t="n">
        <v>288.1776628443412</v>
      </c>
      <c r="L446" t="n">
        <v>-75.86360880082161</v>
      </c>
      <c r="M446" t="n">
        <v>0.09055564813198685</v>
      </c>
      <c r="N446" t="n">
        <v>38.62637628199318</v>
      </c>
      <c r="O446" t="n">
        <v>380.9443915199683</v>
      </c>
      <c r="P446" t="n">
        <v>1.114820334588625</v>
      </c>
      <c r="Q446" t="n">
        <v>5.487321360795945</v>
      </c>
      <c r="R446" t="n">
        <v>19.47391005741263</v>
      </c>
      <c r="S446" t="n">
        <v>47.73064520138789</v>
      </c>
      <c r="T446" t="n">
        <v>732.7761836902938</v>
      </c>
      <c r="U446" t="n">
        <v>39544.80957111548</v>
      </c>
      <c r="V446" t="n">
        <v>295.6666666666667</v>
      </c>
      <c r="W446" t="n">
        <v>455</v>
      </c>
      <c r="X446" t="n">
        <v>163.3333333333333</v>
      </c>
      <c r="Y446" t="n">
        <v>0</v>
      </c>
      <c r="Z446" t="n">
        <v>0.3416378514338136</v>
      </c>
      <c r="AA446" t="n">
        <v>4.267154207708359</v>
      </c>
      <c r="AB446" t="n">
        <v>480.4546319965384</v>
      </c>
      <c r="AC446" t="n">
        <v>62.53908033325867</v>
      </c>
      <c r="AD446" t="n">
        <v>4317.663276971506</v>
      </c>
      <c r="AE446" t="n">
        <v>1.215274959637701</v>
      </c>
      <c r="AF446" t="n">
        <v>18.20424930797448</v>
      </c>
      <c r="AG446" t="n">
        <v>549.8121743290504</v>
      </c>
      <c r="AH446" t="n">
        <v>28344.16398337003</v>
      </c>
      <c r="AI446" t="n">
        <v>21277.44833200772</v>
      </c>
      <c r="AJ446" t="n">
        <v>-22.42497951105533</v>
      </c>
      <c r="AK446" t="n">
        <v>-2.410054595215858</v>
      </c>
      <c r="AL446" t="n">
        <v>-23.61375059280584</v>
      </c>
      <c r="AM446" t="n">
        <v>-1.024264686456637</v>
      </c>
      <c r="AN446" t="n">
        <v>33.13905492119724</v>
      </c>
      <c r="AO446" t="n">
        <v>361.470481462555</v>
      </c>
      <c r="AP446" t="n">
        <v>754437.0801458616</v>
      </c>
      <c r="AQ446" t="n">
        <v>0.246302184429113</v>
      </c>
      <c r="AR446" t="n">
        <v>0.3309215651731068</v>
      </c>
      <c r="AS446" t="n">
        <v>0.1198792148495331</v>
      </c>
      <c r="AT446" t="n">
        <v>0.0928924351738864</v>
      </c>
      <c r="AU446" t="n">
        <v>0.2100046003743607</v>
      </c>
      <c r="AV446" t="n">
        <v>6.091930229947771</v>
      </c>
      <c r="AW446" t="n">
        <v>122.4689989258355</v>
      </c>
      <c r="AX446" t="n">
        <v>8388.60836352799</v>
      </c>
      <c r="AY446" t="n">
        <v>588.6032848206305</v>
      </c>
      <c r="AZ446" t="n">
        <v>181136.6882122896</v>
      </c>
      <c r="BA446" t="n">
        <v>4077.020974134035</v>
      </c>
      <c r="BB446" t="n">
        <v>28961.84295886354</v>
      </c>
      <c r="BC446" t="n">
        <v>33038.86393299758</v>
      </c>
      <c r="BD446" t="n">
        <v>0.09055564813198685</v>
      </c>
      <c r="BE446" t="n">
        <v>1.114820334588625</v>
      </c>
      <c r="BF446" t="n">
        <v>38.62637628199318</v>
      </c>
      <c r="BG446" t="n">
        <v>5.487321360795945</v>
      </c>
      <c r="BH446" t="n">
        <v>380.9443915199683</v>
      </c>
      <c r="BI446" t="n">
        <v>19.47391005741263</v>
      </c>
      <c r="BJ446" t="n">
        <v>1940.511951503298</v>
      </c>
      <c r="BK446" t="n">
        <v>24169.35347005388</v>
      </c>
      <c r="BL446" t="n">
        <v>59083.56176329244</v>
      </c>
      <c r="BM446" t="n">
        <v>8491.003020455004</v>
      </c>
      <c r="BN446" t="n">
        <v>6828.098094431608</v>
      </c>
      <c r="BO446" t="n">
        <v>169.6054499582522</v>
      </c>
      <c r="BP446" t="n">
        <v>0.07932456075498674</v>
      </c>
      <c r="BQ446" t="n">
        <v>2.200366708838596</v>
      </c>
      <c r="BR446" t="n">
        <v>121.9730359430215</v>
      </c>
      <c r="BS446" t="n">
        <v>1722.153397494373</v>
      </c>
      <c r="BT446" t="n">
        <v>3344.485086455485</v>
      </c>
      <c r="BU446" t="n">
        <v>2170.987361748047</v>
      </c>
      <c r="BV446" t="n">
        <v>21710.34</v>
      </c>
      <c r="BW446" t="n">
        <v>1538.55</v>
      </c>
      <c r="BX446" t="n">
        <v>18.61947574</v>
      </c>
      <c r="BY446" t="inlineStr">
        <is>
          <t>2023-03-09 07:23:00</t>
        </is>
      </c>
      <c r="BZ446" t="inlineStr">
        <is>
          <t>2023-03-09 07:23:00</t>
        </is>
      </c>
      <c r="CA446" t="inlineStr">
        <is>
          <t>2023-03-09 07:23:00</t>
        </is>
      </c>
    </row>
    <row r="447">
      <c r="A447" t="n">
        <v>444</v>
      </c>
      <c r="B447" t="n">
        <v>201</v>
      </c>
      <c r="C447" t="n">
        <v>74</v>
      </c>
      <c r="D447" t="n">
        <v>788.6999165625731</v>
      </c>
      <c r="E447" t="n">
        <v>8.555834236562754</v>
      </c>
      <c r="F447" t="n">
        <v>162.2281377088392</v>
      </c>
      <c r="G447" t="n">
        <v>4857.514187424541</v>
      </c>
      <c r="H447" t="n">
        <v>70931.44292089349</v>
      </c>
      <c r="I447" t="n">
        <v>158403.880376798</v>
      </c>
      <c r="J447" t="n">
        <v>424.1621043960948</v>
      </c>
      <c r="K447" t="n">
        <v>288.1776628443412</v>
      </c>
      <c r="L447" t="n">
        <v>-75.86360880082161</v>
      </c>
      <c r="M447" t="n">
        <v>0.09055564813198685</v>
      </c>
      <c r="N447" t="n">
        <v>56.52362317631245</v>
      </c>
      <c r="O447" t="n">
        <v>380.9443915199683</v>
      </c>
      <c r="P447" t="n">
        <v>0.5030294581680502</v>
      </c>
      <c r="Q447" t="n">
        <v>5.487321360795945</v>
      </c>
      <c r="R447" t="n">
        <v>19.47391005741263</v>
      </c>
      <c r="S447" t="n">
        <v>48.34243607780846</v>
      </c>
      <c r="T447" t="n">
        <v>750.6734305846131</v>
      </c>
      <c r="U447" t="n">
        <v>39570.37049273492</v>
      </c>
      <c r="V447" t="n">
        <v>296</v>
      </c>
      <c r="W447" t="n">
        <v>455.6666666666667</v>
      </c>
      <c r="X447" t="n">
        <v>164</v>
      </c>
      <c r="Y447" t="n">
        <v>0</v>
      </c>
      <c r="Z447" t="n">
        <v>0.3416378514338136</v>
      </c>
      <c r="AA447" t="n">
        <v>4.278817737234942</v>
      </c>
      <c r="AB447" t="n">
        <v>480.8710519600904</v>
      </c>
      <c r="AC447" t="n">
        <v>62.53965073284242</v>
      </c>
      <c r="AD447" t="n">
        <v>4334.22129503869</v>
      </c>
      <c r="AE447" t="n">
        <v>1.215274959637701</v>
      </c>
      <c r="AF447" t="n">
        <v>18.20883518017202</v>
      </c>
      <c r="AG447" t="n">
        <v>550.2281873164386</v>
      </c>
      <c r="AH447" t="n">
        <v>28344.16420517019</v>
      </c>
      <c r="AI447" t="n">
        <v>21294.00248195509</v>
      </c>
      <c r="AJ447" t="n">
        <v>-7.224799267259294</v>
      </c>
      <c r="AK447" t="n">
        <v>-7.06139523638672</v>
      </c>
      <c r="AL447" t="n">
        <v>-19.45570503867478</v>
      </c>
      <c r="AM447" t="n">
        <v>-0.4124738100360625</v>
      </c>
      <c r="AN447" t="n">
        <v>51.0363018155165</v>
      </c>
      <c r="AO447" t="n">
        <v>361.470481462555</v>
      </c>
      <c r="AP447" t="n">
        <v>754305.5390705391</v>
      </c>
      <c r="AQ447" t="n">
        <v>0.2462530906087478</v>
      </c>
      <c r="AR447" t="n">
        <v>0.3308834990765542</v>
      </c>
      <c r="AS447" t="n">
        <v>0.1195613388484318</v>
      </c>
      <c r="AT447" t="n">
        <v>0.09403525890891268</v>
      </c>
      <c r="AU447" t="n">
        <v>0.2092668125573537</v>
      </c>
      <c r="AV447" t="n">
        <v>6.088838717555962</v>
      </c>
      <c r="AW447" t="n">
        <v>122.4075755589324</v>
      </c>
      <c r="AX447" t="n">
        <v>8407.149393369778</v>
      </c>
      <c r="AY447" t="n">
        <v>588.5557568380063</v>
      </c>
      <c r="AZ447" t="n">
        <v>181888.3603575286</v>
      </c>
      <c r="BA447" t="n">
        <v>4077.020974134035</v>
      </c>
      <c r="BB447" t="n">
        <v>15661.68420665423</v>
      </c>
      <c r="BC447" t="n">
        <v>19738.70518078826</v>
      </c>
      <c r="BD447" t="n">
        <v>0.09055564813198685</v>
      </c>
      <c r="BE447" t="n">
        <v>0.5030294581680502</v>
      </c>
      <c r="BF447" t="n">
        <v>56.52362317631245</v>
      </c>
      <c r="BG447" t="n">
        <v>5.487321360795945</v>
      </c>
      <c r="BH447" t="n">
        <v>380.9443915199683</v>
      </c>
      <c r="BI447" t="n">
        <v>19.47391005741263</v>
      </c>
      <c r="BJ447" t="n">
        <v>1940.511951503298</v>
      </c>
      <c r="BK447" t="n">
        <v>10887.16553406523</v>
      </c>
      <c r="BL447" t="n">
        <v>86619.37097254735</v>
      </c>
      <c r="BM447" t="n">
        <v>8491.003020455004</v>
      </c>
      <c r="BN447" t="n">
        <v>6828.098094431608</v>
      </c>
      <c r="BO447" t="n">
        <v>169.6054499582522</v>
      </c>
      <c r="BP447" t="n">
        <v>0.07932456075498674</v>
      </c>
      <c r="BQ447" t="n">
        <v>2.587533882622526</v>
      </c>
      <c r="BR447" t="n">
        <v>121.9730359430215</v>
      </c>
      <c r="BS447" t="n">
        <v>1722.153397494373</v>
      </c>
      <c r="BT447" t="n">
        <v>3940.161141680751</v>
      </c>
      <c r="BU447" t="n">
        <v>2170.987361748047</v>
      </c>
      <c r="BV447" t="n">
        <v>21710.34</v>
      </c>
      <c r="BW447" t="n">
        <v>1538.67499999</v>
      </c>
      <c r="BX447" t="n">
        <v>18.605</v>
      </c>
      <c r="BY447" t="inlineStr">
        <is>
          <t>2023-03-09 07:24:00</t>
        </is>
      </c>
      <c r="BZ447" t="inlineStr">
        <is>
          <t>2023-03-09 07:24:00</t>
        </is>
      </c>
      <c r="CA447" t="inlineStr">
        <is>
          <t>2023-03-09 07:24:00</t>
        </is>
      </c>
    </row>
    <row r="448">
      <c r="A448" t="n">
        <v>445</v>
      </c>
      <c r="B448" t="n">
        <v>201</v>
      </c>
      <c r="C448" t="n">
        <v>74</v>
      </c>
      <c r="D448" t="n">
        <v>789.0160033253728</v>
      </c>
      <c r="E448" t="n">
        <v>8.555834236562754</v>
      </c>
      <c r="F448" t="n">
        <v>162.2288301086912</v>
      </c>
      <c r="G448" t="n">
        <v>4868.777898221477</v>
      </c>
      <c r="H448" t="n">
        <v>70931.44292089349</v>
      </c>
      <c r="I448" t="n">
        <v>158486.6246829082</v>
      </c>
      <c r="J448" t="n">
        <v>433.4001704214654</v>
      </c>
      <c r="K448" t="n">
        <v>288.1776628443412</v>
      </c>
      <c r="L448" t="n">
        <v>-75.86360880082161</v>
      </c>
      <c r="M448" t="n">
        <v>0.09055564813198685</v>
      </c>
      <c r="N448" t="n">
        <v>56.52362317631245</v>
      </c>
      <c r="O448" t="n">
        <v>380.9443915199683</v>
      </c>
      <c r="P448" t="n">
        <v>0.1818028357927326</v>
      </c>
      <c r="Q448" t="n">
        <v>5.487321360795945</v>
      </c>
      <c r="R448" t="n">
        <v>19.47391005741263</v>
      </c>
      <c r="S448" t="n">
        <v>48.66366270018379</v>
      </c>
      <c r="T448" t="n">
        <v>750.6734305846131</v>
      </c>
      <c r="U448" t="n">
        <v>39570.37049273492</v>
      </c>
      <c r="V448" t="n">
        <v>296</v>
      </c>
      <c r="W448" t="n">
        <v>456.6666666666667</v>
      </c>
      <c r="X448" t="n">
        <v>164</v>
      </c>
      <c r="Y448" t="n">
        <v>0</v>
      </c>
      <c r="Z448" t="n">
        <v>0.3416378514338136</v>
      </c>
      <c r="AA448" t="n">
        <v>4.278827678861759</v>
      </c>
      <c r="AB448" t="n">
        <v>481.2087272478664</v>
      </c>
      <c r="AC448" t="n">
        <v>62.53965073284242</v>
      </c>
      <c r="AD448" t="n">
        <v>4336.9711489367</v>
      </c>
      <c r="AE448" t="n">
        <v>1.215274959637701</v>
      </c>
      <c r="AF448" t="n">
        <v>18.20884512179883</v>
      </c>
      <c r="AG448" t="n">
        <v>550.5658626042147</v>
      </c>
      <c r="AH448" t="n">
        <v>28344.16420517019</v>
      </c>
      <c r="AI448" t="n">
        <v>21296.75037236165</v>
      </c>
      <c r="AJ448" t="n">
        <v>2.203686782440033</v>
      </c>
      <c r="AK448" t="n">
        <v>-24.34719315081111</v>
      </c>
      <c r="AL448" t="n">
        <v>-17.78441734999437</v>
      </c>
      <c r="AM448" t="n">
        <v>-0.0912471876607449</v>
      </c>
      <c r="AN448" t="n">
        <v>51.0363018155165</v>
      </c>
      <c r="AO448" t="n">
        <v>361.470481462555</v>
      </c>
      <c r="AP448" t="n">
        <v>755052.8671945952</v>
      </c>
      <c r="AQ448" t="n">
        <v>0.2460093568673855</v>
      </c>
      <c r="AR448" t="n">
        <v>0.330594572423753</v>
      </c>
      <c r="AS448" t="n">
        <v>0.1196923492163126</v>
      </c>
      <c r="AT448" t="n">
        <v>0.09394168028962875</v>
      </c>
      <c r="AU448" t="n">
        <v>0.2097620412029201</v>
      </c>
      <c r="AV448" t="n">
        <v>6.087652027622537</v>
      </c>
      <c r="AW448" t="n">
        <v>122.3794917349825</v>
      </c>
      <c r="AX448" t="n">
        <v>8423.368585656568</v>
      </c>
      <c r="AY448" t="n">
        <v>588.5775981162951</v>
      </c>
      <c r="AZ448" t="n">
        <v>181915.651544656</v>
      </c>
      <c r="BA448" t="n">
        <v>4077.020974134035</v>
      </c>
      <c r="BB448" t="n">
        <v>8678.465864235543</v>
      </c>
      <c r="BC448" t="n">
        <v>12755.48683836958</v>
      </c>
      <c r="BD448" t="n">
        <v>0.09055564813198685</v>
      </c>
      <c r="BE448" t="n">
        <v>0.1818028357927326</v>
      </c>
      <c r="BF448" t="n">
        <v>56.52362317631245</v>
      </c>
      <c r="BG448" t="n">
        <v>5.487321360795945</v>
      </c>
      <c r="BH448" t="n">
        <v>380.9443915199683</v>
      </c>
      <c r="BI448" t="n">
        <v>19.47391005741263</v>
      </c>
      <c r="BJ448" t="n">
        <v>1940.511951503298</v>
      </c>
      <c r="BK448" t="n">
        <v>3913.185257671912</v>
      </c>
      <c r="BL448" t="n">
        <v>86619.37097254735</v>
      </c>
      <c r="BM448" t="n">
        <v>8491.003020455004</v>
      </c>
      <c r="BN448" t="n">
        <v>6828.098094431608</v>
      </c>
      <c r="BO448" t="n">
        <v>169.6054499582522</v>
      </c>
      <c r="BP448" t="n">
        <v>0.07932456075498674</v>
      </c>
      <c r="BQ448" t="n">
        <v>2.587533882622526</v>
      </c>
      <c r="BR448" t="n">
        <v>121.9730359430215</v>
      </c>
      <c r="BS448" t="n">
        <v>1722.153397494373</v>
      </c>
      <c r="BT448" t="n">
        <v>3940.161141680751</v>
      </c>
      <c r="BU448" t="n">
        <v>2170.987361748047</v>
      </c>
      <c r="BV448" t="n">
        <v>21713.02</v>
      </c>
      <c r="BW448" t="n">
        <v>1539.12054419</v>
      </c>
      <c r="BX448" t="n">
        <v>18.6053025</v>
      </c>
      <c r="BY448" t="inlineStr">
        <is>
          <t>2023-03-09 07:25:00</t>
        </is>
      </c>
      <c r="BZ448" t="inlineStr">
        <is>
          <t>2023-03-09 07:25:00</t>
        </is>
      </c>
      <c r="CA448" t="inlineStr">
        <is>
          <t>2023-03-09 07:25:00</t>
        </is>
      </c>
    </row>
    <row r="449">
      <c r="A449" t="n">
        <v>446</v>
      </c>
      <c r="B449" t="n">
        <v>201</v>
      </c>
      <c r="C449" t="n">
        <v>74</v>
      </c>
      <c r="D449" t="n">
        <v>789.1513021665074</v>
      </c>
      <c r="E449" t="n">
        <v>8.555834236562754</v>
      </c>
      <c r="F449" t="n">
        <v>162.2290840605232</v>
      </c>
      <c r="G449" t="n">
        <v>4869.747068046519</v>
      </c>
      <c r="H449" t="n">
        <v>70931.44292089349</v>
      </c>
      <c r="I449" t="n">
        <v>158597.6283444374</v>
      </c>
      <c r="J449" t="n">
        <v>433.5264993789853</v>
      </c>
      <c r="K449" t="n">
        <v>288.1776628443412</v>
      </c>
      <c r="L449" t="n">
        <v>-75.86360880082161</v>
      </c>
      <c r="M449" t="n">
        <v>0.09055564813198685</v>
      </c>
      <c r="N449" t="n">
        <v>56.52362317631245</v>
      </c>
      <c r="O449" t="n">
        <v>380.9443915199683</v>
      </c>
      <c r="P449" t="n">
        <v>0.1741372437102174</v>
      </c>
      <c r="Q449" t="n">
        <v>5.487321360795945</v>
      </c>
      <c r="R449" t="n">
        <v>28.98162143695742</v>
      </c>
      <c r="S449" t="n">
        <v>48.67132829226629</v>
      </c>
      <c r="T449" t="n">
        <v>750.6734305846131</v>
      </c>
      <c r="U449" t="n">
        <v>39579.87820411447</v>
      </c>
      <c r="V449" t="n">
        <v>296</v>
      </c>
      <c r="W449" t="n">
        <v>457.6666666666667</v>
      </c>
      <c r="X449" t="n">
        <v>164</v>
      </c>
      <c r="Y449" t="n">
        <v>0</v>
      </c>
      <c r="Z449" t="n">
        <v>0.3416378514338136</v>
      </c>
      <c r="AA449" t="n">
        <v>4.278831324144092</v>
      </c>
      <c r="AB449" t="n">
        <v>481.2377798823638</v>
      </c>
      <c r="AC449" t="n">
        <v>62.53965073284242</v>
      </c>
      <c r="AD449" t="n">
        <v>4340.297082803137</v>
      </c>
      <c r="AE449" t="n">
        <v>1.215274959637701</v>
      </c>
      <c r="AF449" t="n">
        <v>18.20884876708116</v>
      </c>
      <c r="AG449" t="n">
        <v>550.594915238712</v>
      </c>
      <c r="AH449" t="n">
        <v>28344.16420517019</v>
      </c>
      <c r="AI449" t="n">
        <v>21300.07430661134</v>
      </c>
      <c r="AJ449" t="n">
        <v>2.597961049652511</v>
      </c>
      <c r="AK449" t="n">
        <v>-43.73173019579949</v>
      </c>
      <c r="AL449" t="n">
        <v>-20.15777228619677</v>
      </c>
      <c r="AM449" t="n">
        <v>-0.08358159557822964</v>
      </c>
      <c r="AN449" t="n">
        <v>51.0363018155165</v>
      </c>
      <c r="AO449" t="n">
        <v>351.9627700830103</v>
      </c>
      <c r="AP449" t="n">
        <v>755451.4126975323</v>
      </c>
      <c r="AQ449" t="n">
        <v>0.2459099245467314</v>
      </c>
      <c r="AR449" t="n">
        <v>0.330517252444621</v>
      </c>
      <c r="AS449" t="n">
        <v>0.1199085527926509</v>
      </c>
      <c r="AT449" t="n">
        <v>0.09389138153575138</v>
      </c>
      <c r="AU449" t="n">
        <v>0.2097728886802452</v>
      </c>
      <c r="AV449" t="n">
        <v>6.087331476049041</v>
      </c>
      <c r="AW449" t="n">
        <v>122.3687747940134</v>
      </c>
      <c r="AX449" t="n">
        <v>8424.05468830525</v>
      </c>
      <c r="AY449" t="n">
        <v>588.5686541985233</v>
      </c>
      <c r="AZ449" t="n">
        <v>182029.2188613662</v>
      </c>
      <c r="BA449" t="n">
        <v>4077.020974134035</v>
      </c>
      <c r="BB449" t="n">
        <v>8688.882428408753</v>
      </c>
      <c r="BC449" t="n">
        <v>12765.90340254279</v>
      </c>
      <c r="BD449" t="n">
        <v>0.09055564813198685</v>
      </c>
      <c r="BE449" t="n">
        <v>0.1741372437102174</v>
      </c>
      <c r="BF449" t="n">
        <v>56.52362317631245</v>
      </c>
      <c r="BG449" t="n">
        <v>5.487321360795945</v>
      </c>
      <c r="BH449" t="n">
        <v>380.9443915199683</v>
      </c>
      <c r="BI449" t="n">
        <v>28.98162143695742</v>
      </c>
      <c r="BJ449" t="n">
        <v>1940.511951503298</v>
      </c>
      <c r="BK449" t="n">
        <v>3746.742103472417</v>
      </c>
      <c r="BL449" t="n">
        <v>86619.37097254735</v>
      </c>
      <c r="BM449" t="n">
        <v>8491.003020455004</v>
      </c>
      <c r="BN449" t="n">
        <v>6828.098094431608</v>
      </c>
      <c r="BO449" t="n">
        <v>346.5914972884785</v>
      </c>
      <c r="BP449" t="n">
        <v>0.07932456075498674</v>
      </c>
      <c r="BQ449" t="n">
        <v>2.587533882622526</v>
      </c>
      <c r="BR449" t="n">
        <v>121.9730359430215</v>
      </c>
      <c r="BS449" t="n">
        <v>1722.153397494373</v>
      </c>
      <c r="BT449" t="n">
        <v>3940.161141680751</v>
      </c>
      <c r="BU449" t="n">
        <v>2170.987361748047</v>
      </c>
      <c r="BV449" t="n">
        <v>21716.12</v>
      </c>
      <c r="BW449" t="n">
        <v>1539.4675</v>
      </c>
      <c r="BX449" t="n">
        <v>18.615</v>
      </c>
      <c r="BY449" t="inlineStr">
        <is>
          <t>2023-03-09 07:26:00</t>
        </is>
      </c>
      <c r="BZ449" t="inlineStr">
        <is>
          <t>2023-03-09 07:26:00</t>
        </is>
      </c>
      <c r="CA449" t="inlineStr">
        <is>
          <t>2023-03-09 07:26:00</t>
        </is>
      </c>
    </row>
    <row r="450">
      <c r="A450" t="n">
        <v>447</v>
      </c>
      <c r="B450" t="n">
        <v>201</v>
      </c>
      <c r="C450" t="n">
        <v>74</v>
      </c>
      <c r="D450" t="n">
        <v>789.2559715938083</v>
      </c>
      <c r="E450" t="n">
        <v>8.555834236562754</v>
      </c>
      <c r="F450" t="n">
        <v>162.2293144334984</v>
      </c>
      <c r="G450" t="n">
        <v>4869.747068046519</v>
      </c>
      <c r="H450" t="n">
        <v>70931.44292089349</v>
      </c>
      <c r="I450" t="n">
        <v>158697.5162958557</v>
      </c>
      <c r="J450" t="n">
        <v>433.5264993789853</v>
      </c>
      <c r="K450" t="n">
        <v>288.1776628443412</v>
      </c>
      <c r="L450" t="n">
        <v>-75.86360880082161</v>
      </c>
      <c r="M450" t="n">
        <v>0.09055564813198685</v>
      </c>
      <c r="N450" t="n">
        <v>56.52362317631245</v>
      </c>
      <c r="O450" t="n">
        <v>380.9443915199683</v>
      </c>
      <c r="P450" t="n">
        <v>0.1741372437102174</v>
      </c>
      <c r="Q450" t="n">
        <v>5.487321360795945</v>
      </c>
      <c r="R450" t="n">
        <v>33.73547712672982</v>
      </c>
      <c r="S450" t="n">
        <v>48.67132829226629</v>
      </c>
      <c r="T450" t="n">
        <v>750.6734305846131</v>
      </c>
      <c r="U450" t="n">
        <v>39584.63205980424</v>
      </c>
      <c r="V450" t="n">
        <v>296</v>
      </c>
      <c r="W450" t="n">
        <v>458</v>
      </c>
      <c r="X450" t="n">
        <v>164</v>
      </c>
      <c r="Y450" t="n">
        <v>0</v>
      </c>
      <c r="Z450" t="n">
        <v>0.3416378514338136</v>
      </c>
      <c r="AA450" t="n">
        <v>4.278834630291898</v>
      </c>
      <c r="AB450" t="n">
        <v>481.2377798823638</v>
      </c>
      <c r="AC450" t="n">
        <v>62.53965073284242</v>
      </c>
      <c r="AD450" t="n">
        <v>4343.290717066768</v>
      </c>
      <c r="AE450" t="n">
        <v>1.215274959637701</v>
      </c>
      <c r="AF450" t="n">
        <v>18.20885207322897</v>
      </c>
      <c r="AG450" t="n">
        <v>550.594915238712</v>
      </c>
      <c r="AH450" t="n">
        <v>28344.16420517019</v>
      </c>
      <c r="AI450" t="n">
        <v>21303.06696449579</v>
      </c>
      <c r="AJ450" t="n">
        <v>2.644759722322355</v>
      </c>
      <c r="AK450" t="n">
        <v>-65.54049140690445</v>
      </c>
      <c r="AL450" t="n">
        <v>-21.32622561752423</v>
      </c>
      <c r="AM450" t="n">
        <v>-0.08358159557822964</v>
      </c>
      <c r="AN450" t="n">
        <v>51.0363018155165</v>
      </c>
      <c r="AO450" t="n">
        <v>347.2089143932379</v>
      </c>
      <c r="AP450" t="n">
        <v>755711.9751154486</v>
      </c>
      <c r="AQ450" t="n">
        <v>0.2458602339243347</v>
      </c>
      <c r="AR450" t="n">
        <v>0.3304782915842908</v>
      </c>
      <c r="AS450" t="n">
        <v>0.1199535598967285</v>
      </c>
      <c r="AT450" t="n">
        <v>0.09386041751082293</v>
      </c>
      <c r="AU450" t="n">
        <v>0.2098474970838232</v>
      </c>
      <c r="AV450" t="n">
        <v>6.086960489846601</v>
      </c>
      <c r="AW450" t="n">
        <v>122.3591830262523</v>
      </c>
      <c r="AX450" t="n">
        <v>8423.030320346377</v>
      </c>
      <c r="AY450" t="n">
        <v>588.5287001537108</v>
      </c>
      <c r="AZ450" t="n">
        <v>182131.5071292162</v>
      </c>
      <c r="BA450" t="n">
        <v>4077.020974134035</v>
      </c>
      <c r="BB450" t="n">
        <v>8777.375452073866</v>
      </c>
      <c r="BC450" t="n">
        <v>12854.3964262079</v>
      </c>
      <c r="BD450" t="n">
        <v>0.09055564813198685</v>
      </c>
      <c r="BE450" t="n">
        <v>0.1741372437102174</v>
      </c>
      <c r="BF450" t="n">
        <v>56.52362317631245</v>
      </c>
      <c r="BG450" t="n">
        <v>5.487321360795945</v>
      </c>
      <c r="BH450" t="n">
        <v>380.9443915199683</v>
      </c>
      <c r="BI450" t="n">
        <v>33.73547712672982</v>
      </c>
      <c r="BJ450" t="n">
        <v>1940.511951503298</v>
      </c>
      <c r="BK450" t="n">
        <v>3746.742103472417</v>
      </c>
      <c r="BL450" t="n">
        <v>86619.37097254735</v>
      </c>
      <c r="BM450" t="n">
        <v>8491.003020455004</v>
      </c>
      <c r="BN450" t="n">
        <v>6828.098094431608</v>
      </c>
      <c r="BO450" t="n">
        <v>435.0845209535917</v>
      </c>
      <c r="BP450" t="n">
        <v>0.07932456075498674</v>
      </c>
      <c r="BQ450" t="n">
        <v>2.587533882622526</v>
      </c>
      <c r="BR450" t="n">
        <v>121.9730359430215</v>
      </c>
      <c r="BS450" t="n">
        <v>1722.153397494373</v>
      </c>
      <c r="BT450" t="n">
        <v>3940.161141680751</v>
      </c>
      <c r="BU450" t="n">
        <v>2170.987361748047</v>
      </c>
      <c r="BV450" t="n">
        <v>21715.409874</v>
      </c>
      <c r="BW450" t="n">
        <v>1539.935</v>
      </c>
      <c r="BX450" t="n">
        <v>18.615</v>
      </c>
      <c r="BY450" t="inlineStr">
        <is>
          <t>2023-03-09 07:27:00</t>
        </is>
      </c>
      <c r="BZ450" t="inlineStr">
        <is>
          <t>2023-03-09 07:27:00</t>
        </is>
      </c>
      <c r="CA450" t="inlineStr">
        <is>
          <t>2023-03-09 07:27:00</t>
        </is>
      </c>
    </row>
    <row r="451">
      <c r="A451" t="n">
        <v>448</v>
      </c>
      <c r="B451" t="n">
        <v>201</v>
      </c>
      <c r="C451" t="n">
        <v>74</v>
      </c>
      <c r="D451" t="n">
        <v>789.3066616354857</v>
      </c>
      <c r="E451" t="n">
        <v>8.555834236562754</v>
      </c>
      <c r="F451" t="n">
        <v>162.22952878616</v>
      </c>
      <c r="G451" t="n">
        <v>4870.502570947298</v>
      </c>
      <c r="H451" t="n">
        <v>70931.44292089349</v>
      </c>
      <c r="I451" t="n">
        <v>158731.6720294112</v>
      </c>
      <c r="J451" t="n">
        <v>433.5264993789853</v>
      </c>
      <c r="K451" t="n">
        <v>288.1776628443412</v>
      </c>
      <c r="L451" t="n">
        <v>-75.86360880082161</v>
      </c>
      <c r="M451" t="n">
        <v>0.09055564813198685</v>
      </c>
      <c r="N451" t="n">
        <v>56.52362317631245</v>
      </c>
      <c r="O451" t="n">
        <v>380.9443915199683</v>
      </c>
      <c r="P451" t="n">
        <v>0.1741372437102174</v>
      </c>
      <c r="Q451" t="n">
        <v>5.487321360795945</v>
      </c>
      <c r="R451" t="n">
        <v>33.73547712672982</v>
      </c>
      <c r="S451" t="n">
        <v>48.67132829226629</v>
      </c>
      <c r="T451" t="n">
        <v>750.6734305846131</v>
      </c>
      <c r="U451" t="n">
        <v>39584.63205980424</v>
      </c>
      <c r="V451" t="n">
        <v>296</v>
      </c>
      <c r="W451" t="n">
        <v>458</v>
      </c>
      <c r="X451" t="n">
        <v>164</v>
      </c>
      <c r="Y451" t="n">
        <v>0</v>
      </c>
      <c r="Z451" t="n">
        <v>0.3416378514338136</v>
      </c>
      <c r="AA451" t="n">
        <v>4.278837707004256</v>
      </c>
      <c r="AB451" t="n">
        <v>481.2604308095543</v>
      </c>
      <c r="AC451" t="n">
        <v>62.53965073284242</v>
      </c>
      <c r="AD451" t="n">
        <v>4344.314659441388</v>
      </c>
      <c r="AE451" t="n">
        <v>1.215274959637701</v>
      </c>
      <c r="AF451" t="n">
        <v>18.20885514994133</v>
      </c>
      <c r="AG451" t="n">
        <v>550.6175661659025</v>
      </c>
      <c r="AH451" t="n">
        <v>28344.16420517019</v>
      </c>
      <c r="AI451" t="n">
        <v>21304.09090687041</v>
      </c>
      <c r="AJ451" t="n">
        <v>2.596564512632676</v>
      </c>
      <c r="AK451" t="n">
        <v>-60.39433097383972</v>
      </c>
      <c r="AL451" t="n">
        <v>-19.82165134042747</v>
      </c>
      <c r="AM451" t="n">
        <v>-0.08358159557822964</v>
      </c>
      <c r="AN451" t="n">
        <v>51.0363018155165</v>
      </c>
      <c r="AO451" t="n">
        <v>347.2089143932379</v>
      </c>
      <c r="AP451" t="n">
        <v>755880.9675404526</v>
      </c>
      <c r="AQ451" t="n">
        <v>0.2457972289810551</v>
      </c>
      <c r="AR451" t="n">
        <v>0.3305052118656229</v>
      </c>
      <c r="AS451" t="n">
        <v>0.1199267418607608</v>
      </c>
      <c r="AT451" t="n">
        <v>0.09383873120376662</v>
      </c>
      <c r="AU451" t="n">
        <v>0.2099320860887947</v>
      </c>
      <c r="AV451" t="n">
        <v>6.086912827026612</v>
      </c>
      <c r="AW451" t="n">
        <v>122.3550750975431</v>
      </c>
      <c r="AX451" t="n">
        <v>8424.724169089119</v>
      </c>
      <c r="AY451" t="n">
        <v>588.5199056917736</v>
      </c>
      <c r="AZ451" t="n">
        <v>182171.2985258307</v>
      </c>
      <c r="BA451" t="n">
        <v>4077.020974134035</v>
      </c>
      <c r="BB451" t="n">
        <v>8777.375452073866</v>
      </c>
      <c r="BC451" t="n">
        <v>12854.3964262079</v>
      </c>
      <c r="BD451" t="n">
        <v>0.09055564813198685</v>
      </c>
      <c r="BE451" t="n">
        <v>0.1741372437102174</v>
      </c>
      <c r="BF451" t="n">
        <v>56.52362317631245</v>
      </c>
      <c r="BG451" t="n">
        <v>5.487321360795945</v>
      </c>
      <c r="BH451" t="n">
        <v>380.9443915199683</v>
      </c>
      <c r="BI451" t="n">
        <v>33.73547712672982</v>
      </c>
      <c r="BJ451" t="n">
        <v>1940.511951503298</v>
      </c>
      <c r="BK451" t="n">
        <v>3746.742103472417</v>
      </c>
      <c r="BL451" t="n">
        <v>86619.37097254735</v>
      </c>
      <c r="BM451" t="n">
        <v>8491.003020455004</v>
      </c>
      <c r="BN451" t="n">
        <v>6828.098094431608</v>
      </c>
      <c r="BO451" t="n">
        <v>435.0845209535917</v>
      </c>
      <c r="BP451" t="n">
        <v>0.07932456075498674</v>
      </c>
      <c r="BQ451" t="n">
        <v>2.587533882622526</v>
      </c>
      <c r="BR451" t="n">
        <v>121.9730359430215</v>
      </c>
      <c r="BS451" t="n">
        <v>1722.153397494373</v>
      </c>
      <c r="BT451" t="n">
        <v>3940.161141680751</v>
      </c>
      <c r="BU451" t="n">
        <v>2170.987361748047</v>
      </c>
      <c r="BV451" t="n">
        <v>21714.9</v>
      </c>
      <c r="BW451" t="n">
        <v>1539.55</v>
      </c>
      <c r="BX451" t="n">
        <v>18.60849999</v>
      </c>
      <c r="BY451" t="inlineStr">
        <is>
          <t>2023-03-09 07:28:00</t>
        </is>
      </c>
      <c r="BZ451" t="inlineStr">
        <is>
          <t>2023-03-09 07:28:00</t>
        </is>
      </c>
      <c r="CA451" t="inlineStr">
        <is>
          <t>2023-03-09 07:28:00</t>
        </is>
      </c>
    </row>
    <row r="452">
      <c r="A452" t="n">
        <v>449</v>
      </c>
      <c r="B452" t="n">
        <v>201</v>
      </c>
      <c r="C452" t="n">
        <v>74</v>
      </c>
      <c r="D452" t="n">
        <v>789.3069564552794</v>
      </c>
      <c r="E452" t="n">
        <v>8.555834236562754</v>
      </c>
      <c r="F452" t="n">
        <v>162.2297121616371</v>
      </c>
      <c r="G452" t="n">
        <v>4870.502570947298</v>
      </c>
      <c r="H452" t="n">
        <v>70931.44287716933</v>
      </c>
      <c r="I452" t="n">
        <v>158731.6720294112</v>
      </c>
      <c r="J452" t="n">
        <v>433.5265431017142</v>
      </c>
      <c r="K452" t="n">
        <v>288.1776628443412</v>
      </c>
      <c r="L452" t="n">
        <v>-75.86360880082161</v>
      </c>
      <c r="M452" t="n">
        <v>0.09055564813198685</v>
      </c>
      <c r="N452" t="n">
        <v>56.52362317631245</v>
      </c>
      <c r="O452" t="n">
        <v>380.9443915199683</v>
      </c>
      <c r="P452" t="n">
        <v>0.1741372437102174</v>
      </c>
      <c r="Q452" t="n">
        <v>13.15545252500961</v>
      </c>
      <c r="R452" t="n">
        <v>33.58339277974587</v>
      </c>
      <c r="S452" t="n">
        <v>48.67132829226629</v>
      </c>
      <c r="T452" t="n">
        <v>758.3415617488268</v>
      </c>
      <c r="U452" t="n">
        <v>39584.78414415123</v>
      </c>
      <c r="V452" t="n">
        <v>296</v>
      </c>
      <c r="W452" t="n">
        <v>459.3333333333333</v>
      </c>
      <c r="X452" t="n">
        <v>164</v>
      </c>
      <c r="Y452" t="n">
        <v>0</v>
      </c>
      <c r="Z452" t="n">
        <v>0.3416378514338136</v>
      </c>
      <c r="AA452" t="n">
        <v>4.278840338224268</v>
      </c>
      <c r="AB452" t="n">
        <v>481.2604308095543</v>
      </c>
      <c r="AC452" t="n">
        <v>62.54300010793696</v>
      </c>
      <c r="AD452" t="n">
        <v>4344.314659441388</v>
      </c>
      <c r="AE452" t="n">
        <v>1.215274959637701</v>
      </c>
      <c r="AF452" t="n">
        <v>18.20885778116134</v>
      </c>
      <c r="AG452" t="n">
        <v>550.6175661659025</v>
      </c>
      <c r="AH452" t="n">
        <v>28344.16550702337</v>
      </c>
      <c r="AI452" t="n">
        <v>21304.09090687041</v>
      </c>
      <c r="AJ452" t="n">
        <v>2.267813747118645</v>
      </c>
      <c r="AK452" t="n">
        <v>-29.66091579987437</v>
      </c>
      <c r="AL452" t="n">
        <v>-19.5708452381827</v>
      </c>
      <c r="AM452" t="n">
        <v>-0.08358159557822964</v>
      </c>
      <c r="AN452" t="n">
        <v>43.36817065130284</v>
      </c>
      <c r="AO452" t="n">
        <v>347.3609987402219</v>
      </c>
      <c r="AP452" t="n">
        <v>755830.103334525</v>
      </c>
      <c r="AQ452" t="n">
        <v>0.2458079984428824</v>
      </c>
      <c r="AR452" t="n">
        <v>0.3304452547481962</v>
      </c>
      <c r="AS452" t="n">
        <v>0.1199115338790024</v>
      </c>
      <c r="AT452" t="n">
        <v>0.09384360562578668</v>
      </c>
      <c r="AU452" t="n">
        <v>0.2099916073041321</v>
      </c>
      <c r="AV452" t="n">
        <v>6.086937972724474</v>
      </c>
      <c r="AW452" t="n">
        <v>122.3581656923729</v>
      </c>
      <c r="AX452" t="n">
        <v>8424.916431132362</v>
      </c>
      <c r="AY452" t="n">
        <v>588.5402963347442</v>
      </c>
      <c r="AZ452" t="n">
        <v>182170.0031100862</v>
      </c>
      <c r="BA452" t="n">
        <v>15874.21151110014</v>
      </c>
      <c r="BB452" t="n">
        <v>8777.375452073866</v>
      </c>
      <c r="BC452" t="n">
        <v>24651.586963174</v>
      </c>
      <c r="BD452" t="n">
        <v>0.09055564813198685</v>
      </c>
      <c r="BE452" t="n">
        <v>0.1741372437102174</v>
      </c>
      <c r="BF452" t="n">
        <v>56.52362317631245</v>
      </c>
      <c r="BG452" t="n">
        <v>13.15545252500961</v>
      </c>
      <c r="BH452" t="n">
        <v>380.9443915199683</v>
      </c>
      <c r="BI452" t="n">
        <v>33.58339277974587</v>
      </c>
      <c r="BJ452" t="n">
        <v>1940.511951503298</v>
      </c>
      <c r="BK452" t="n">
        <v>3746.742103472417</v>
      </c>
      <c r="BL452" t="n">
        <v>86619.37097254735</v>
      </c>
      <c r="BM452" t="n">
        <v>20291.02399222976</v>
      </c>
      <c r="BN452" t="n">
        <v>6828.098094431608</v>
      </c>
      <c r="BO452" t="n">
        <v>432.2541298676696</v>
      </c>
      <c r="BP452" t="n">
        <v>0.07932456075498674</v>
      </c>
      <c r="BQ452" t="n">
        <v>2.587533882622526</v>
      </c>
      <c r="BR452" t="n">
        <v>121.9730359430215</v>
      </c>
      <c r="BS452" t="n">
        <v>1722.153397494373</v>
      </c>
      <c r="BT452" t="n">
        <v>3940.161141680751</v>
      </c>
      <c r="BU452" t="n">
        <v>2170.987361748047</v>
      </c>
      <c r="BV452" t="n">
        <v>21709.255</v>
      </c>
      <c r="BW452" t="n">
        <v>1538.83921898</v>
      </c>
      <c r="BX452" t="n">
        <v>18.61066666</v>
      </c>
      <c r="BY452" t="inlineStr">
        <is>
          <t>2023-03-09 07:29:00</t>
        </is>
      </c>
      <c r="BZ452" t="inlineStr">
        <is>
          <t>2023-03-09 07:29:00</t>
        </is>
      </c>
      <c r="CA452" t="inlineStr">
        <is>
          <t>2023-03-09 07:29:00</t>
        </is>
      </c>
    </row>
    <row r="453">
      <c r="A453" t="n">
        <v>450</v>
      </c>
      <c r="B453" t="n">
        <v>201</v>
      </c>
      <c r="C453" t="n">
        <v>74</v>
      </c>
      <c r="D453" t="n">
        <v>789.3189293785964</v>
      </c>
      <c r="E453" t="n">
        <v>8.588559794960759</v>
      </c>
      <c r="F453" t="n">
        <v>161.7802181525171</v>
      </c>
      <c r="G453" t="n">
        <v>4871.105807340238</v>
      </c>
      <c r="H453" t="n">
        <v>70931.44285530726</v>
      </c>
      <c r="I453" t="n">
        <v>158731.6720294112</v>
      </c>
      <c r="J453" t="n">
        <v>433.5265649630787</v>
      </c>
      <c r="K453" t="n">
        <v>288.1776628443412</v>
      </c>
      <c r="L453" t="n">
        <v>-75.86360880082161</v>
      </c>
      <c r="M453" t="n">
        <v>0.09055564813198685</v>
      </c>
      <c r="N453" t="n">
        <v>56.52362317631245</v>
      </c>
      <c r="O453" t="n">
        <v>380.9443915199683</v>
      </c>
      <c r="P453" t="n">
        <v>0.1741372437102174</v>
      </c>
      <c r="Q453" t="n">
        <v>16.98951810711644</v>
      </c>
      <c r="R453" t="n">
        <v>33.50735060625389</v>
      </c>
      <c r="S453" t="n">
        <v>48.70324411272716</v>
      </c>
      <c r="T453" t="n">
        <v>762.6258814421972</v>
      </c>
      <c r="U453" t="n">
        <v>39584.86018632472</v>
      </c>
      <c r="V453" t="n">
        <v>296</v>
      </c>
      <c r="W453" t="n">
        <v>460</v>
      </c>
      <c r="X453" t="n">
        <v>164.6666666666667</v>
      </c>
      <c r="Y453" t="n">
        <v>0</v>
      </c>
      <c r="Z453" t="n">
        <v>0.3424475893709486</v>
      </c>
      <c r="AA453" t="n">
        <v>4.279449178417121</v>
      </c>
      <c r="AB453" t="n">
        <v>481.2785206041078</v>
      </c>
      <c r="AC453" t="n">
        <v>62.54467479548424</v>
      </c>
      <c r="AD453" t="n">
        <v>4344.314659441388</v>
      </c>
      <c r="AE453" t="n">
        <v>1.215589691859162</v>
      </c>
      <c r="AF453" t="n">
        <v>18.20909577299203</v>
      </c>
      <c r="AG453" t="n">
        <v>550.635655960456</v>
      </c>
      <c r="AH453" t="n">
        <v>28344.16615794997</v>
      </c>
      <c r="AI453" t="n">
        <v>21304.09090687041</v>
      </c>
      <c r="AJ453" t="n">
        <v>2.110541044772265</v>
      </c>
      <c r="AK453" t="n">
        <v>-17.56903757938726</v>
      </c>
      <c r="AL453" t="n">
        <v>-19.82158575633451</v>
      </c>
      <c r="AM453" t="n">
        <v>-0.08358159557822964</v>
      </c>
      <c r="AN453" t="n">
        <v>39.534105069196</v>
      </c>
      <c r="AO453" t="n">
        <v>347.4370409137138</v>
      </c>
      <c r="AP453" t="n">
        <v>755676.4860644989</v>
      </c>
      <c r="AQ453" t="n">
        <v>0.2457940542077654</v>
      </c>
      <c r="AR453" t="n">
        <v>0.3303602112304656</v>
      </c>
      <c r="AS453" t="n">
        <v>0.1199498746965597</v>
      </c>
      <c r="AT453" t="n">
        <v>0.09386177668807399</v>
      </c>
      <c r="AU453" t="n">
        <v>0.2100340831771355</v>
      </c>
      <c r="AV453" t="n">
        <v>6.086690321949411</v>
      </c>
      <c r="AW453" t="n">
        <v>122.3546908196073</v>
      </c>
      <c r="AX453" t="n">
        <v>8425.533394222604</v>
      </c>
      <c r="AY453" t="n">
        <v>588.4950634626912</v>
      </c>
      <c r="AZ453" t="n">
        <v>182156.4942201361</v>
      </c>
      <c r="BA453" t="n">
        <v>21772.80677958319</v>
      </c>
      <c r="BB453" t="n">
        <v>8777.375452073866</v>
      </c>
      <c r="BC453" t="n">
        <v>30550.18223165705</v>
      </c>
      <c r="BD453" t="n">
        <v>0.09055564813198685</v>
      </c>
      <c r="BE453" t="n">
        <v>0.1741372437102174</v>
      </c>
      <c r="BF453" t="n">
        <v>56.52362317631245</v>
      </c>
      <c r="BG453" t="n">
        <v>16.98951810711644</v>
      </c>
      <c r="BH453" t="n">
        <v>380.9443915199683</v>
      </c>
      <c r="BI453" t="n">
        <v>33.50735060625389</v>
      </c>
      <c r="BJ453" t="n">
        <v>1940.511951503298</v>
      </c>
      <c r="BK453" t="n">
        <v>3746.742103472417</v>
      </c>
      <c r="BL453" t="n">
        <v>86619.37097254735</v>
      </c>
      <c r="BM453" t="n">
        <v>26191.03447811714</v>
      </c>
      <c r="BN453" t="n">
        <v>6828.098094431608</v>
      </c>
      <c r="BO453" t="n">
        <v>430.8389343247085</v>
      </c>
      <c r="BP453" t="n">
        <v>0.07932456075498674</v>
      </c>
      <c r="BQ453" t="n">
        <v>2.587533882622526</v>
      </c>
      <c r="BR453" t="n">
        <v>121.9730359430215</v>
      </c>
      <c r="BS453" t="n">
        <v>1722.153397494373</v>
      </c>
      <c r="BT453" t="n">
        <v>3940.161141680751</v>
      </c>
      <c r="BU453" t="n">
        <v>2170.987361748047</v>
      </c>
      <c r="BV453" t="n">
        <v>21709.255</v>
      </c>
      <c r="BW453" t="n">
        <v>1538.83921898</v>
      </c>
      <c r="BX453" t="n">
        <v>18.61066666</v>
      </c>
      <c r="BY453" t="inlineStr">
        <is>
          <t>2023-03-09 07:29:00</t>
        </is>
      </c>
      <c r="BZ453" t="inlineStr">
        <is>
          <t>2023-03-09 07:29:00</t>
        </is>
      </c>
      <c r="CA453" t="inlineStr">
        <is>
          <t>2023-03-09 07:29:00</t>
        </is>
      </c>
    </row>
    <row r="454">
      <c r="A454" t="n">
        <v>451</v>
      </c>
      <c r="B454" t="n">
        <v>201</v>
      </c>
      <c r="C454" t="n">
        <v>74</v>
      </c>
      <c r="D454" t="n">
        <v>789.3378130176216</v>
      </c>
      <c r="E454" t="n">
        <v>8.605343284788335</v>
      </c>
      <c r="F454" t="n">
        <v>161.5555234441955</v>
      </c>
      <c r="G454" t="n">
        <v>4871.575853537858</v>
      </c>
      <c r="H454" t="n">
        <v>70931.44285530726</v>
      </c>
      <c r="I454" t="n">
        <v>158731.6720294112</v>
      </c>
      <c r="J454" t="n">
        <v>433.5265649630787</v>
      </c>
      <c r="K454" t="n">
        <v>288.1776628443412</v>
      </c>
      <c r="L454" t="n">
        <v>-75.86360880082161</v>
      </c>
      <c r="M454" t="n">
        <v>0.09055564813198685</v>
      </c>
      <c r="N454" t="n">
        <v>56.52362317631245</v>
      </c>
      <c r="O454" t="n">
        <v>380.9443915199683</v>
      </c>
      <c r="P454" t="n">
        <v>0.1741372437102174</v>
      </c>
      <c r="Q454" t="n">
        <v>16.98951810711644</v>
      </c>
      <c r="R454" t="n">
        <v>33.50735060625389</v>
      </c>
      <c r="S454" t="n">
        <v>48.7192020229576</v>
      </c>
      <c r="T454" t="n">
        <v>762.8510084978288</v>
      </c>
      <c r="U454" t="n">
        <v>39584.86018632472</v>
      </c>
      <c r="V454" t="n">
        <v>296</v>
      </c>
      <c r="W454" t="n">
        <v>460</v>
      </c>
      <c r="X454" t="n">
        <v>165</v>
      </c>
      <c r="Y454" t="n">
        <v>0</v>
      </c>
      <c r="Z454" t="n">
        <v>0.3428556256124337</v>
      </c>
      <c r="AA454" t="n">
        <v>4.279754331895631</v>
      </c>
      <c r="AB454" t="n">
        <v>481.292617080964</v>
      </c>
      <c r="AC454" t="n">
        <v>62.54467479548424</v>
      </c>
      <c r="AD454" t="n">
        <v>4344.314659441388</v>
      </c>
      <c r="AE454" t="n">
        <v>1.21575022524281</v>
      </c>
      <c r="AF454" t="n">
        <v>18.20921550228947</v>
      </c>
      <c r="AG454" t="n">
        <v>550.6497524373121</v>
      </c>
      <c r="AH454" t="n">
        <v>28344.16615794997</v>
      </c>
      <c r="AI454" t="n">
        <v>21304.09090687041</v>
      </c>
      <c r="AJ454" t="n">
        <v>2.155396501065931</v>
      </c>
      <c r="AK454" t="n">
        <v>-28.3956109161298</v>
      </c>
      <c r="AL454" t="n">
        <v>-23.03357402842073</v>
      </c>
      <c r="AM454" t="n">
        <v>-0.08358159557822964</v>
      </c>
      <c r="AN454" t="n">
        <v>39.534105069196</v>
      </c>
      <c r="AO454" t="n">
        <v>347.4370409137138</v>
      </c>
      <c r="AP454" t="n">
        <v>755716.6872391788</v>
      </c>
      <c r="AQ454" t="n">
        <v>0.2471911254204816</v>
      </c>
      <c r="AR454" t="n">
        <v>0.3289695479324101</v>
      </c>
      <c r="AS454" t="n">
        <v>0.1199583494406917</v>
      </c>
      <c r="AT454" t="n">
        <v>0.0938580019089798</v>
      </c>
      <c r="AU454" t="n">
        <v>0.2100229752974367</v>
      </c>
      <c r="AV454" t="n">
        <v>6.087381807334329</v>
      </c>
      <c r="AW454" t="n">
        <v>122.3565227967194</v>
      </c>
      <c r="AX454" t="n">
        <v>8426.637090425122</v>
      </c>
      <c r="AY454" t="n">
        <v>588.5058392900391</v>
      </c>
      <c r="AZ454" t="n">
        <v>182158.8456785744</v>
      </c>
      <c r="BA454" t="n">
        <v>21772.80677958319</v>
      </c>
      <c r="BB454" t="n">
        <v>8777.375452073866</v>
      </c>
      <c r="BC454" t="n">
        <v>30550.18223165705</v>
      </c>
      <c r="BD454" t="n">
        <v>0.09055564813198685</v>
      </c>
      <c r="BE454" t="n">
        <v>0.1741372437102174</v>
      </c>
      <c r="BF454" t="n">
        <v>56.52362317631245</v>
      </c>
      <c r="BG454" t="n">
        <v>16.98951810711644</v>
      </c>
      <c r="BH454" t="n">
        <v>380.9443915199683</v>
      </c>
      <c r="BI454" t="n">
        <v>33.50735060625389</v>
      </c>
      <c r="BJ454" t="n">
        <v>1940.511951503298</v>
      </c>
      <c r="BK454" t="n">
        <v>3746.742103472417</v>
      </c>
      <c r="BL454" t="n">
        <v>86619.37097254735</v>
      </c>
      <c r="BM454" t="n">
        <v>26191.03447811714</v>
      </c>
      <c r="BN454" t="n">
        <v>6828.098094431608</v>
      </c>
      <c r="BO454" t="n">
        <v>430.8389343247085</v>
      </c>
      <c r="BP454" t="n">
        <v>0.07932456075498674</v>
      </c>
      <c r="BQ454" t="n">
        <v>2.587533882622526</v>
      </c>
      <c r="BR454" t="n">
        <v>121.9730359430215</v>
      </c>
      <c r="BS454" t="n">
        <v>1722.153397494373</v>
      </c>
      <c r="BT454" t="n">
        <v>3940.161141680751</v>
      </c>
      <c r="BU454" t="n">
        <v>2170.987361748047</v>
      </c>
      <c r="BV454" t="n">
        <v>21710.06</v>
      </c>
      <c r="BW454" t="n">
        <v>1539.25</v>
      </c>
      <c r="BX454" t="n">
        <v>18.62453387</v>
      </c>
      <c r="BY454" t="inlineStr">
        <is>
          <t>2023-03-09 07:31:00</t>
        </is>
      </c>
      <c r="BZ454" t="inlineStr">
        <is>
          <t>2023-03-09 07:31:00</t>
        </is>
      </c>
      <c r="CA454" t="inlineStr">
        <is>
          <t>2023-03-09 07:31:00</t>
        </is>
      </c>
    </row>
    <row r="455">
      <c r="A455" t="n">
        <v>452</v>
      </c>
      <c r="B455" t="n">
        <v>201</v>
      </c>
      <c r="C455" t="n">
        <v>74</v>
      </c>
      <c r="D455" t="n">
        <v>789.3382519530692</v>
      </c>
      <c r="E455" t="n">
        <v>8.605356291483186</v>
      </c>
      <c r="F455" t="n">
        <v>161.5556130669638</v>
      </c>
      <c r="G455" t="n">
        <v>4871.575853537858</v>
      </c>
      <c r="H455" t="n">
        <v>70931.44285530726</v>
      </c>
      <c r="I455" t="n">
        <v>158731.6720294112</v>
      </c>
      <c r="J455" t="n">
        <v>433.5265649630787</v>
      </c>
      <c r="K455" t="n">
        <v>288.1776628443412</v>
      </c>
      <c r="L455" t="n">
        <v>-75.86360880082161</v>
      </c>
      <c r="M455" t="n">
        <v>0.09055564813198685</v>
      </c>
      <c r="N455" t="n">
        <v>59.72699034465697</v>
      </c>
      <c r="O455" t="n">
        <v>380.9443915199683</v>
      </c>
      <c r="P455" t="n">
        <v>0.1741372437102174</v>
      </c>
      <c r="Q455" t="n">
        <v>16.98951810711644</v>
      </c>
      <c r="R455" t="n">
        <v>33.50735060625389</v>
      </c>
      <c r="S455" t="n">
        <v>48.7192020229576</v>
      </c>
      <c r="T455" t="n">
        <v>766.0543756661733</v>
      </c>
      <c r="U455" t="n">
        <v>39584.86018632472</v>
      </c>
      <c r="V455" t="n">
        <v>296.6666666666667</v>
      </c>
      <c r="W455" t="n">
        <v>460</v>
      </c>
      <c r="X455" t="n">
        <v>165</v>
      </c>
      <c r="Y455" t="n">
        <v>0</v>
      </c>
      <c r="Z455" t="n">
        <v>0.3428557234927218</v>
      </c>
      <c r="AA455" t="n">
        <v>4.281122382081047</v>
      </c>
      <c r="AB455" t="n">
        <v>481.292617080964</v>
      </c>
      <c r="AC455" t="n">
        <v>62.54467479548424</v>
      </c>
      <c r="AD455" t="n">
        <v>4344.314659441388</v>
      </c>
      <c r="AE455" t="n">
        <v>1.215750323123098</v>
      </c>
      <c r="AF455" t="n">
        <v>18.20974801738093</v>
      </c>
      <c r="AG455" t="n">
        <v>550.6497524373121</v>
      </c>
      <c r="AH455" t="n">
        <v>28344.16615794997</v>
      </c>
      <c r="AI455" t="n">
        <v>21304.09090687041</v>
      </c>
      <c r="AJ455" t="n">
        <v>2.068283751351991</v>
      </c>
      <c r="AK455" t="n">
        <v>-32.8478000333654</v>
      </c>
      <c r="AL455" t="n">
        <v>-22.49727600268403</v>
      </c>
      <c r="AM455" t="n">
        <v>-0.08358159557822964</v>
      </c>
      <c r="AN455" t="n">
        <v>42.73747223754052</v>
      </c>
      <c r="AO455" t="n">
        <v>347.4370409137138</v>
      </c>
      <c r="AP455" t="n">
        <v>755875.9803849477</v>
      </c>
      <c r="AQ455" t="n">
        <v>0.2471602801007224</v>
      </c>
      <c r="AR455" t="n">
        <v>0.328988281033662</v>
      </c>
      <c r="AS455" t="n">
        <v>0.1200340159483348</v>
      </c>
      <c r="AT455" t="n">
        <v>0.09383881911606219</v>
      </c>
      <c r="AU455" t="n">
        <v>0.2099786038012185</v>
      </c>
      <c r="AV455" t="n">
        <v>6.087110658669665</v>
      </c>
      <c r="AW455" t="n">
        <v>122.3472168989544</v>
      </c>
      <c r="AX455" t="n">
        <v>8425.450433432563</v>
      </c>
      <c r="AY455" t="n">
        <v>588.4401880328696</v>
      </c>
      <c r="AZ455" t="n">
        <v>182148.5368759033</v>
      </c>
      <c r="BA455" t="n">
        <v>21772.80677958319</v>
      </c>
      <c r="BB455" t="n">
        <v>8777.375452073866</v>
      </c>
      <c r="BC455" t="n">
        <v>30550.18223165705</v>
      </c>
      <c r="BD455" t="n">
        <v>0.09055564813198685</v>
      </c>
      <c r="BE455" t="n">
        <v>0.1741372437102174</v>
      </c>
      <c r="BF455" t="n">
        <v>59.72699034465697</v>
      </c>
      <c r="BG455" t="n">
        <v>16.98951810711644</v>
      </c>
      <c r="BH455" t="n">
        <v>380.9443915199683</v>
      </c>
      <c r="BI455" t="n">
        <v>33.50735060625389</v>
      </c>
      <c r="BJ455" t="n">
        <v>1940.511951503298</v>
      </c>
      <c r="BK455" t="n">
        <v>3746.742103472417</v>
      </c>
      <c r="BL455" t="n">
        <v>91550.03707278687</v>
      </c>
      <c r="BM455" t="n">
        <v>26191.03447811714</v>
      </c>
      <c r="BN455" t="n">
        <v>6828.098094431608</v>
      </c>
      <c r="BO455" t="n">
        <v>430.8389343247085</v>
      </c>
      <c r="BP455" t="n">
        <v>0.07932456075498674</v>
      </c>
      <c r="BQ455" t="n">
        <v>2.979939464382146</v>
      </c>
      <c r="BR455" t="n">
        <v>121.9730359430215</v>
      </c>
      <c r="BS455" t="n">
        <v>1722.153397494373</v>
      </c>
      <c r="BT455" t="n">
        <v>4544.157123985466</v>
      </c>
      <c r="BU455" t="n">
        <v>2170.987361748047</v>
      </c>
      <c r="BV455" t="n">
        <v>21708.09412802</v>
      </c>
      <c r="BW455" t="n">
        <v>1539.21353411</v>
      </c>
      <c r="BX455" t="n">
        <v>18.61528489</v>
      </c>
      <c r="BY455" t="inlineStr">
        <is>
          <t>2023-03-09 07:32:00</t>
        </is>
      </c>
      <c r="BZ455" t="inlineStr">
        <is>
          <t>2023-03-09 07:32:00</t>
        </is>
      </c>
      <c r="CA455" t="inlineStr">
        <is>
          <t>2023-03-09 07:32:00</t>
        </is>
      </c>
    </row>
    <row r="456">
      <c r="A456" t="n">
        <v>453</v>
      </c>
      <c r="B456" t="n">
        <v>201</v>
      </c>
      <c r="C456" t="n">
        <v>74</v>
      </c>
      <c r="D456" t="n">
        <v>789.3460366561509</v>
      </c>
      <c r="E456" t="n">
        <v>8.605361416213857</v>
      </c>
      <c r="F456" t="n">
        <v>161.5560224460525</v>
      </c>
      <c r="G456" t="n">
        <v>4871.93645084643</v>
      </c>
      <c r="H456" t="n">
        <v>70931.44285530726</v>
      </c>
      <c r="I456" t="n">
        <v>158731.6720294112</v>
      </c>
      <c r="J456" t="n">
        <v>433.5265649630787</v>
      </c>
      <c r="K456" t="n">
        <v>288.1776628443412</v>
      </c>
      <c r="L456" t="n">
        <v>-75.86360880082161</v>
      </c>
      <c r="M456" t="n">
        <v>0.1668077423992348</v>
      </c>
      <c r="N456" t="n">
        <v>61.32867392882923</v>
      </c>
      <c r="O456" t="n">
        <v>380.9443915199683</v>
      </c>
      <c r="P456" t="n">
        <v>0.1741372437102174</v>
      </c>
      <c r="Q456" t="n">
        <v>16.98951810711644</v>
      </c>
      <c r="R456" t="n">
        <v>33.50735060625389</v>
      </c>
      <c r="S456" t="n">
        <v>48.79545411722484</v>
      </c>
      <c r="T456" t="n">
        <v>767.6560592503456</v>
      </c>
      <c r="U456" t="n">
        <v>39584.86018632472</v>
      </c>
      <c r="V456" t="n">
        <v>297.6666666666667</v>
      </c>
      <c r="W456" t="n">
        <v>460</v>
      </c>
      <c r="X456" t="n">
        <v>165</v>
      </c>
      <c r="Y456" t="n">
        <v>0</v>
      </c>
      <c r="Z456" t="n">
        <v>0.3436182830010858</v>
      </c>
      <c r="AA456" t="n">
        <v>4.281811590044161</v>
      </c>
      <c r="AB456" t="n">
        <v>481.3034343164824</v>
      </c>
      <c r="AC456" t="n">
        <v>62.54467479548424</v>
      </c>
      <c r="AD456" t="n">
        <v>4344.314659441388</v>
      </c>
      <c r="AE456" t="n">
        <v>1.216046739095292</v>
      </c>
      <c r="AF456" t="n">
        <v>18.21001945779706</v>
      </c>
      <c r="AG456" t="n">
        <v>550.6605696728307</v>
      </c>
      <c r="AH456" t="n">
        <v>28344.16615794997</v>
      </c>
      <c r="AI456" t="n">
        <v>21304.09090687041</v>
      </c>
      <c r="AJ456" t="n">
        <v>2.228366800710914</v>
      </c>
      <c r="AK456" t="n">
        <v>-48.10124870480984</v>
      </c>
      <c r="AL456" t="n">
        <v>-26.45147086280459</v>
      </c>
      <c r="AM456" t="n">
        <v>-0.007329501310981719</v>
      </c>
      <c r="AN456" t="n">
        <v>44.33915582171279</v>
      </c>
      <c r="AO456" t="n">
        <v>347.4370409137138</v>
      </c>
      <c r="AP456" t="n">
        <v>755805.4093075037</v>
      </c>
      <c r="AQ456" t="n">
        <v>0.2471613487813278</v>
      </c>
      <c r="AR456" t="n">
        <v>0.3290113871663715</v>
      </c>
      <c r="AS456" t="n">
        <v>0.11998560907356</v>
      </c>
      <c r="AT456" t="n">
        <v>0.09384614796469239</v>
      </c>
      <c r="AU456" t="n">
        <v>0.2099955070140483</v>
      </c>
      <c r="AV456" t="n">
        <v>6.08730523970021</v>
      </c>
      <c r="AW456" t="n">
        <v>122.3519157396373</v>
      </c>
      <c r="AX456" t="n">
        <v>8426.977549768631</v>
      </c>
      <c r="AY456" t="n">
        <v>588.4726532467357</v>
      </c>
      <c r="AZ456" t="n">
        <v>182154.8687638884</v>
      </c>
      <c r="BA456" t="n">
        <v>21772.80677958319</v>
      </c>
      <c r="BB456" t="n">
        <v>8777.375452073866</v>
      </c>
      <c r="BC456" t="n">
        <v>30550.18223165705</v>
      </c>
      <c r="BD456" t="n">
        <v>0.1668077423992348</v>
      </c>
      <c r="BE456" t="n">
        <v>0.1741372437102174</v>
      </c>
      <c r="BF456" t="n">
        <v>61.32867392882923</v>
      </c>
      <c r="BG456" t="n">
        <v>16.98951810711644</v>
      </c>
      <c r="BH456" t="n">
        <v>380.9443915199683</v>
      </c>
      <c r="BI456" t="n">
        <v>33.50735060625389</v>
      </c>
      <c r="BJ456" t="n">
        <v>3596.093609629072</v>
      </c>
      <c r="BK456" t="n">
        <v>3746.742103472417</v>
      </c>
      <c r="BL456" t="n">
        <v>94015.37012290662</v>
      </c>
      <c r="BM456" t="n">
        <v>26191.03447811714</v>
      </c>
      <c r="BN456" t="n">
        <v>6828.098094431608</v>
      </c>
      <c r="BO456" t="n">
        <v>430.8389343247085</v>
      </c>
      <c r="BP456" t="n">
        <v>0.08888443140838194</v>
      </c>
      <c r="BQ456" t="n">
        <v>3.176142255261956</v>
      </c>
      <c r="BR456" t="n">
        <v>121.9730359430215</v>
      </c>
      <c r="BS456" t="n">
        <v>1929.716831127357</v>
      </c>
      <c r="BT456" t="n">
        <v>4846.155115137823</v>
      </c>
      <c r="BU456" t="n">
        <v>2170.987361748047</v>
      </c>
      <c r="BV456" t="n">
        <v>21711.95</v>
      </c>
      <c r="BW456" t="n">
        <v>1539.7458175</v>
      </c>
      <c r="BX456" t="n">
        <v>18.63698094</v>
      </c>
      <c r="BY456" t="inlineStr">
        <is>
          <t>2023-03-09 07:33:00</t>
        </is>
      </c>
      <c r="BZ456" t="inlineStr">
        <is>
          <t>2023-03-09 07:33:00</t>
        </is>
      </c>
      <c r="CA456" t="inlineStr">
        <is>
          <t>2023-03-09 07:33:00</t>
        </is>
      </c>
    </row>
    <row r="457">
      <c r="A457" t="n">
        <v>454</v>
      </c>
      <c r="B457" t="n">
        <v>201</v>
      </c>
      <c r="C457" t="n">
        <v>74</v>
      </c>
      <c r="D457" t="n">
        <v>789.3945680620144</v>
      </c>
      <c r="E457" t="n">
        <v>8.605767556965993</v>
      </c>
      <c r="F457" t="n">
        <v>161.5567075969267</v>
      </c>
      <c r="G457" t="n">
        <v>4871.93645084643</v>
      </c>
      <c r="H457" t="n">
        <v>70941.18749899168</v>
      </c>
      <c r="I457" t="n">
        <v>158768.2858559327</v>
      </c>
      <c r="J457" t="n">
        <v>423.7820494207257</v>
      </c>
      <c r="K457" t="n">
        <v>288.1776628443412</v>
      </c>
      <c r="L457" t="n">
        <v>-75.86360880082161</v>
      </c>
      <c r="M457" t="n">
        <v>0.2049337895328588</v>
      </c>
      <c r="N457" t="n">
        <v>61.32867392882923</v>
      </c>
      <c r="O457" t="n">
        <v>380.9443915199683</v>
      </c>
      <c r="P457" t="n">
        <v>0.1741372437102174</v>
      </c>
      <c r="Q457" t="n">
        <v>9.321386942902777</v>
      </c>
      <c r="R457" t="n">
        <v>33.50735060625389</v>
      </c>
      <c r="S457" t="n">
        <v>48.83358016435847</v>
      </c>
      <c r="T457" t="n">
        <v>775.3241904145592</v>
      </c>
      <c r="U457" t="n">
        <v>39584.86018632472</v>
      </c>
      <c r="V457" t="n">
        <v>298</v>
      </c>
      <c r="W457" t="n">
        <v>460.6666666666667</v>
      </c>
      <c r="X457" t="n">
        <v>165</v>
      </c>
      <c r="Y457" t="n">
        <v>0</v>
      </c>
      <c r="Z457" t="n">
        <v>0.3440025988606974</v>
      </c>
      <c r="AA457" t="n">
        <v>4.281821330727147</v>
      </c>
      <c r="AB457" t="n">
        <v>481.3034343164824</v>
      </c>
      <c r="AC457" t="n">
        <v>62.62135610712638</v>
      </c>
      <c r="AD457" t="n">
        <v>4345.412037041738</v>
      </c>
      <c r="AE457" t="n">
        <v>1.216197983186818</v>
      </c>
      <c r="AF457" t="n">
        <v>18.21002919848005</v>
      </c>
      <c r="AG457" t="n">
        <v>550.6605696728307</v>
      </c>
      <c r="AH457" t="n">
        <v>28344.19596210119</v>
      </c>
      <c r="AI457" t="n">
        <v>21305.18828447076</v>
      </c>
      <c r="AJ457" t="n">
        <v>2.280975593291302</v>
      </c>
      <c r="AK457" t="n">
        <v>-76.47779271402861</v>
      </c>
      <c r="AL457" t="n">
        <v>-32.88187846660364</v>
      </c>
      <c r="AM457" t="n">
        <v>0.03079654582264224</v>
      </c>
      <c r="AN457" t="n">
        <v>52.00728698592646</v>
      </c>
      <c r="AO457" t="n">
        <v>347.4370409137138</v>
      </c>
      <c r="AP457" t="n">
        <v>756039.0085660556</v>
      </c>
      <c r="AQ457" t="n">
        <v>0.2471290167357022</v>
      </c>
      <c r="AR457" t="n">
        <v>0.3290243056704812</v>
      </c>
      <c r="AS457" t="n">
        <v>0.1200972248079222</v>
      </c>
      <c r="AT457" t="n">
        <v>0.09381670500738691</v>
      </c>
      <c r="AU457" t="n">
        <v>0.2099327477785074</v>
      </c>
      <c r="AV457" t="n">
        <v>6.087302310956432</v>
      </c>
      <c r="AW457" t="n">
        <v>122.3371142192112</v>
      </c>
      <c r="AX457" t="n">
        <v>8425.127935364644</v>
      </c>
      <c r="AY457" t="n">
        <v>588.3821716689272</v>
      </c>
      <c r="AZ457" t="n">
        <v>182179.247074027</v>
      </c>
      <c r="BA457" t="n">
        <v>9972.785807808434</v>
      </c>
      <c r="BB457" t="n">
        <v>8777.375452073866</v>
      </c>
      <c r="BC457" t="n">
        <v>18750.1612598823</v>
      </c>
      <c r="BD457" t="n">
        <v>0.2049337895328588</v>
      </c>
      <c r="BE457" t="n">
        <v>0.1741372437102174</v>
      </c>
      <c r="BF457" t="n">
        <v>61.32867392882923</v>
      </c>
      <c r="BG457" t="n">
        <v>9.321386942902777</v>
      </c>
      <c r="BH457" t="n">
        <v>380.9443915199683</v>
      </c>
      <c r="BI457" t="n">
        <v>33.50735060625389</v>
      </c>
      <c r="BJ457" t="n">
        <v>4423.884438691959</v>
      </c>
      <c r="BK457" t="n">
        <v>3746.742103472417</v>
      </c>
      <c r="BL457" t="n">
        <v>94015.37012290662</v>
      </c>
      <c r="BM457" t="n">
        <v>14381.26899080003</v>
      </c>
      <c r="BN457" t="n">
        <v>6828.098094431608</v>
      </c>
      <c r="BO457" t="n">
        <v>430.8389343247085</v>
      </c>
      <c r="BP457" t="n">
        <v>0.09366436673507954</v>
      </c>
      <c r="BQ457" t="n">
        <v>3.176142255261956</v>
      </c>
      <c r="BR457" t="n">
        <v>121.9730359430215</v>
      </c>
      <c r="BS457" t="n">
        <v>2033.498547943849</v>
      </c>
      <c r="BT457" t="n">
        <v>4846.155115137823</v>
      </c>
      <c r="BU457" t="n">
        <v>2170.987361748047</v>
      </c>
      <c r="BV457" t="n">
        <v>21714.62</v>
      </c>
      <c r="BW457" t="n">
        <v>1540.11</v>
      </c>
      <c r="BX457" t="n">
        <v>18.6538951</v>
      </c>
      <c r="BY457" t="inlineStr">
        <is>
          <t>2023-03-09 07:34:00</t>
        </is>
      </c>
      <c r="BZ457" t="inlineStr">
        <is>
          <t>2023-03-09 07:34:00</t>
        </is>
      </c>
      <c r="CA457" t="inlineStr">
        <is>
          <t>2023-03-09 07:34:00</t>
        </is>
      </c>
    </row>
    <row r="458">
      <c r="A458" t="n">
        <v>455</v>
      </c>
      <c r="B458" t="n">
        <v>201</v>
      </c>
      <c r="C458" t="n">
        <v>74</v>
      </c>
      <c r="D458" t="n">
        <v>789.4026470332707</v>
      </c>
      <c r="E458" t="n">
        <v>8.605781058023735</v>
      </c>
      <c r="F458" t="n">
        <v>161.5567445977036</v>
      </c>
      <c r="G458" t="n">
        <v>4871.66813896495</v>
      </c>
      <c r="H458" t="n">
        <v>70946.05982083389</v>
      </c>
      <c r="I458" t="n">
        <v>158775.6763026361</v>
      </c>
      <c r="J458" t="n">
        <v>426.0997126052529</v>
      </c>
      <c r="K458" t="n">
        <v>288.1776628443412</v>
      </c>
      <c r="L458" t="n">
        <v>-75.86360880082161</v>
      </c>
      <c r="M458" t="n">
        <v>0.2049337895328588</v>
      </c>
      <c r="N458" t="n">
        <v>61.32867392882923</v>
      </c>
      <c r="O458" t="n">
        <v>308.7542847085242</v>
      </c>
      <c r="P458" t="n">
        <v>0.1741372437102174</v>
      </c>
      <c r="Q458" t="n">
        <v>5.487321360795943</v>
      </c>
      <c r="R458" t="n">
        <v>33.50735060625389</v>
      </c>
      <c r="S458" t="n">
        <v>48.83358016435847</v>
      </c>
      <c r="T458" t="n">
        <v>779.1582559966661</v>
      </c>
      <c r="U458" t="n">
        <v>39657.05029313616</v>
      </c>
      <c r="V458" t="n">
        <v>298.6666666666667</v>
      </c>
      <c r="W458" t="n">
        <v>461</v>
      </c>
      <c r="X458" t="n">
        <v>165</v>
      </c>
      <c r="Y458" t="n">
        <v>0</v>
      </c>
      <c r="Z458" t="n">
        <v>0.3440027003836519</v>
      </c>
      <c r="AA458" t="n">
        <v>4.281821856720427</v>
      </c>
      <c r="AB458" t="n">
        <v>482.0689442895309</v>
      </c>
      <c r="AC458" t="n">
        <v>62.65969676294745</v>
      </c>
      <c r="AD458" t="n">
        <v>4345.633305605125</v>
      </c>
      <c r="AE458" t="n">
        <v>1.216198084709773</v>
      </c>
      <c r="AF458" t="n">
        <v>18.21002972447333</v>
      </c>
      <c r="AG458" t="n">
        <v>550.958103990346</v>
      </c>
      <c r="AH458" t="n">
        <v>28344.2108641768</v>
      </c>
      <c r="AI458" t="n">
        <v>21305.40955303415</v>
      </c>
      <c r="AJ458" t="n">
        <v>2.308179208767984</v>
      </c>
      <c r="AK458" t="n">
        <v>-81.14873908890385</v>
      </c>
      <c r="AL458" t="n">
        <v>-25.49716577578839</v>
      </c>
      <c r="AM458" t="n">
        <v>0.03079654582264224</v>
      </c>
      <c r="AN458" t="n">
        <v>55.84135256803328</v>
      </c>
      <c r="AO458" t="n">
        <v>275.2469341022696</v>
      </c>
      <c r="AP458" t="n">
        <v>756265.2723263273</v>
      </c>
      <c r="AQ458" t="n">
        <v>0.2470971220627599</v>
      </c>
      <c r="AR458" t="n">
        <v>0.3290050595232668</v>
      </c>
      <c r="AS458" t="n">
        <v>0.1201702561435887</v>
      </c>
      <c r="AT458" t="n">
        <v>0.09380984355121165</v>
      </c>
      <c r="AU458" t="n">
        <v>0.2099177187191729</v>
      </c>
      <c r="AV458" t="n">
        <v>6.087071227199402</v>
      </c>
      <c r="AW458" t="n">
        <v>122.3295057462269</v>
      </c>
      <c r="AX458" t="n">
        <v>8423.993003532652</v>
      </c>
      <c r="AY458" t="n">
        <v>588.3258885322248</v>
      </c>
      <c r="AZ458" t="n">
        <v>182179.1742489292</v>
      </c>
      <c r="BA458" t="n">
        <v>4072.775321921057</v>
      </c>
      <c r="BB458" t="n">
        <v>8777.375452073866</v>
      </c>
      <c r="BC458" t="n">
        <v>12850.15077399492</v>
      </c>
      <c r="BD458" t="n">
        <v>0.2049337895328588</v>
      </c>
      <c r="BE458" t="n">
        <v>0.1741372437102174</v>
      </c>
      <c r="BF458" t="n">
        <v>61.32867392882923</v>
      </c>
      <c r="BG458" t="n">
        <v>5.487321360795943</v>
      </c>
      <c r="BH458" t="n">
        <v>308.7542847085242</v>
      </c>
      <c r="BI458" t="n">
        <v>33.50735060625389</v>
      </c>
      <c r="BJ458" t="n">
        <v>4423.884438691959</v>
      </c>
      <c r="BK458" t="n">
        <v>3746.742103472417</v>
      </c>
      <c r="BL458" t="n">
        <v>94015.37012290662</v>
      </c>
      <c r="BM458" t="n">
        <v>8476.386247141476</v>
      </c>
      <c r="BN458" t="n">
        <v>5482.142642657672</v>
      </c>
      <c r="BO458" t="n">
        <v>430.8389343247085</v>
      </c>
      <c r="BP458" t="n">
        <v>0.09366436673507954</v>
      </c>
      <c r="BQ458" t="n">
        <v>3.176142255261956</v>
      </c>
      <c r="BR458" t="n">
        <v>100.0109972673045</v>
      </c>
      <c r="BS458" t="n">
        <v>2033.498547943849</v>
      </c>
      <c r="BT458" t="n">
        <v>4846.155115137823</v>
      </c>
      <c r="BU458" t="n">
        <v>1761.514000462409</v>
      </c>
      <c r="BV458" t="n">
        <v>21711.96</v>
      </c>
      <c r="BW458" t="n">
        <v>1539.9600083</v>
      </c>
      <c r="BX458" t="n">
        <v>18.64459704</v>
      </c>
      <c r="BY458" t="inlineStr">
        <is>
          <t>2023-03-09 07:35:00</t>
        </is>
      </c>
      <c r="BZ458" t="inlineStr">
        <is>
          <t>2023-03-09 07:35:00</t>
        </is>
      </c>
      <c r="CA458" t="inlineStr">
        <is>
          <t>2023-03-09 07:35:00</t>
        </is>
      </c>
    </row>
    <row r="459">
      <c r="A459" t="n">
        <v>456</v>
      </c>
      <c r="B459" t="n">
        <v>201</v>
      </c>
      <c r="C459" t="n">
        <v>74</v>
      </c>
      <c r="D459" t="n">
        <v>789.4028469674481</v>
      </c>
      <c r="E459" t="n">
        <v>8.605788016351516</v>
      </c>
      <c r="F459" t="n">
        <v>161.5567708572995</v>
      </c>
      <c r="G459" t="n">
        <v>4871.53398302421</v>
      </c>
      <c r="H459" t="n">
        <v>70946.05982083389</v>
      </c>
      <c r="I459" t="n">
        <v>158775.6763026361</v>
      </c>
      <c r="J459" t="n">
        <v>429.6946730831048</v>
      </c>
      <c r="K459" t="n">
        <v>288.1776628443412</v>
      </c>
      <c r="L459" t="n">
        <v>-75.86360880082161</v>
      </c>
      <c r="M459" t="n">
        <v>0.2049337895328588</v>
      </c>
      <c r="N459" t="n">
        <v>61.32867392882923</v>
      </c>
      <c r="O459" t="n">
        <v>272.659231302802</v>
      </c>
      <c r="P459" t="n">
        <v>0.1741372437102174</v>
      </c>
      <c r="Q459" t="n">
        <v>5.487321360795943</v>
      </c>
      <c r="R459" t="n">
        <v>33.50735060625389</v>
      </c>
      <c r="S459" t="n">
        <v>48.83358016435847</v>
      </c>
      <c r="T459" t="n">
        <v>779.1582559966661</v>
      </c>
      <c r="U459" t="n">
        <v>39693.14534654188</v>
      </c>
      <c r="V459" t="n">
        <v>299</v>
      </c>
      <c r="W459" t="n">
        <v>461</v>
      </c>
      <c r="X459" t="n">
        <v>165</v>
      </c>
      <c r="Y459" t="n">
        <v>0</v>
      </c>
      <c r="Z459" t="n">
        <v>0.3440027527090248</v>
      </c>
      <c r="AA459" t="n">
        <v>4.281822230044259</v>
      </c>
      <c r="AB459" t="n">
        <v>482.4516992760551</v>
      </c>
      <c r="AC459" t="n">
        <v>62.65969676294745</v>
      </c>
      <c r="AD459" t="n">
        <v>4345.633305605125</v>
      </c>
      <c r="AE459" t="n">
        <v>1.216198137035146</v>
      </c>
      <c r="AF459" t="n">
        <v>18.21003009779716</v>
      </c>
      <c r="AG459" t="n">
        <v>551.1068711491037</v>
      </c>
      <c r="AH459" t="n">
        <v>28344.2108641768</v>
      </c>
      <c r="AI459" t="n">
        <v>21305.40955303415</v>
      </c>
      <c r="AJ459" t="n">
        <v>2.382501539558563</v>
      </c>
      <c r="AK459" t="n">
        <v>-69.42391084389784</v>
      </c>
      <c r="AL459" t="n">
        <v>-19.23149960777918</v>
      </c>
      <c r="AM459" t="n">
        <v>0.03079654582264224</v>
      </c>
      <c r="AN459" t="n">
        <v>55.84135256803328</v>
      </c>
      <c r="AO459" t="n">
        <v>239.1518806965475</v>
      </c>
      <c r="AP459" t="n">
        <v>756171.6115344372</v>
      </c>
      <c r="AQ459" t="n">
        <v>0.2470978429372837</v>
      </c>
      <c r="AR459" t="n">
        <v>0.329013840187348</v>
      </c>
      <c r="AS459" t="n">
        <v>0.1201153107240342</v>
      </c>
      <c r="AT459" t="n">
        <v>0.09382129881943024</v>
      </c>
      <c r="AU459" t="n">
        <v>0.209951707331904</v>
      </c>
      <c r="AV459" t="n">
        <v>6.087236560425258</v>
      </c>
      <c r="AW459" t="n">
        <v>122.3334202724844</v>
      </c>
      <c r="AX459" t="n">
        <v>8424.615541716415</v>
      </c>
      <c r="AY459" t="n">
        <v>588.3529055805593</v>
      </c>
      <c r="AZ459" t="n">
        <v>182183.6563837628</v>
      </c>
      <c r="BA459" t="n">
        <v>4072.775321921057</v>
      </c>
      <c r="BB459" t="n">
        <v>8777.375452073866</v>
      </c>
      <c r="BC459" t="n">
        <v>12850.15077399492</v>
      </c>
      <c r="BD459" t="n">
        <v>0.2049337895328588</v>
      </c>
      <c r="BE459" t="n">
        <v>0.1741372437102174</v>
      </c>
      <c r="BF459" t="n">
        <v>61.32867392882923</v>
      </c>
      <c r="BG459" t="n">
        <v>5.487321360795943</v>
      </c>
      <c r="BH459" t="n">
        <v>272.659231302802</v>
      </c>
      <c r="BI459" t="n">
        <v>33.50735060625389</v>
      </c>
      <c r="BJ459" t="n">
        <v>4423.884438691959</v>
      </c>
      <c r="BK459" t="n">
        <v>3746.742103472417</v>
      </c>
      <c r="BL459" t="n">
        <v>94015.37012290662</v>
      </c>
      <c r="BM459" t="n">
        <v>8476.386247141476</v>
      </c>
      <c r="BN459" t="n">
        <v>4809.164916770704</v>
      </c>
      <c r="BO459" t="n">
        <v>430.8389343247085</v>
      </c>
      <c r="BP459" t="n">
        <v>0.09366436673507954</v>
      </c>
      <c r="BQ459" t="n">
        <v>3.176142255261956</v>
      </c>
      <c r="BR459" t="n">
        <v>89.02997792944605</v>
      </c>
      <c r="BS459" t="n">
        <v>2033.498547943849</v>
      </c>
      <c r="BT459" t="n">
        <v>4846.155115137823</v>
      </c>
      <c r="BU459" t="n">
        <v>1556.777319819589</v>
      </c>
      <c r="BV459" t="n">
        <v>21709.66999999</v>
      </c>
      <c r="BW459" t="n">
        <v>1539.720054</v>
      </c>
      <c r="BX459" t="n">
        <v>18.63459999</v>
      </c>
      <c r="BY459" t="inlineStr">
        <is>
          <t>2023-03-09 07:36:00</t>
        </is>
      </c>
      <c r="BZ459" t="inlineStr">
        <is>
          <t>2023-03-09 07:36:00</t>
        </is>
      </c>
      <c r="CA459" t="inlineStr">
        <is>
          <t>2023-03-09 07:36:00</t>
        </is>
      </c>
    </row>
    <row r="460">
      <c r="A460" t="n">
        <v>457</v>
      </c>
      <c r="B460" t="n">
        <v>201</v>
      </c>
      <c r="C460" t="n">
        <v>74</v>
      </c>
      <c r="D460" t="n">
        <v>789.4029156249902</v>
      </c>
      <c r="E460" t="n">
        <v>8.605790540804806</v>
      </c>
      <c r="F460" t="n">
        <v>161.5567779709889</v>
      </c>
      <c r="G460" t="n">
        <v>4871.53398302421</v>
      </c>
      <c r="H460" t="n">
        <v>70946.05982083389</v>
      </c>
      <c r="I460" t="n">
        <v>158775.6763026361</v>
      </c>
      <c r="J460" t="n">
        <v>429.6946730831048</v>
      </c>
      <c r="K460" t="n">
        <v>288.1776628443412</v>
      </c>
      <c r="L460" t="n">
        <v>-75.86360880082161</v>
      </c>
      <c r="M460" t="n">
        <v>0.2049337895328588</v>
      </c>
      <c r="N460" t="n">
        <v>61.32867392882923</v>
      </c>
      <c r="O460" t="n">
        <v>272.659231302802</v>
      </c>
      <c r="P460" t="n">
        <v>0.1741372437102174</v>
      </c>
      <c r="Q460" t="n">
        <v>5.487321360795943</v>
      </c>
      <c r="R460" t="n">
        <v>33.50735060625389</v>
      </c>
      <c r="S460" t="n">
        <v>48.83358016435847</v>
      </c>
      <c r="T460" t="n">
        <v>779.1582559966661</v>
      </c>
      <c r="U460" t="n">
        <v>39693.14534654188</v>
      </c>
      <c r="V460" t="n">
        <v>299</v>
      </c>
      <c r="W460" t="n">
        <v>461</v>
      </c>
      <c r="X460" t="n">
        <v>165</v>
      </c>
      <c r="Y460" t="n">
        <v>0</v>
      </c>
      <c r="Z460" t="n">
        <v>0.3440027716943566</v>
      </c>
      <c r="AA460" t="n">
        <v>4.281822331173601</v>
      </c>
      <c r="AB460" t="n">
        <v>482.4516992760551</v>
      </c>
      <c r="AC460" t="n">
        <v>62.65969676294745</v>
      </c>
      <c r="AD460" t="n">
        <v>4345.633305605125</v>
      </c>
      <c r="AE460" t="n">
        <v>1.216198156020478</v>
      </c>
      <c r="AF460" t="n">
        <v>18.2100301989265</v>
      </c>
      <c r="AG460" t="n">
        <v>551.1068711491037</v>
      </c>
      <c r="AH460" t="n">
        <v>28344.2108641768</v>
      </c>
      <c r="AI460" t="n">
        <v>21305.40955303415</v>
      </c>
      <c r="AJ460" t="n">
        <v>2.490814098763257</v>
      </c>
      <c r="AK460" t="n">
        <v>-41.87435023263949</v>
      </c>
      <c r="AL460" t="n">
        <v>-18.44966348223315</v>
      </c>
      <c r="AM460" t="n">
        <v>0.03079654582264224</v>
      </c>
      <c r="AN460" t="n">
        <v>55.84135256803328</v>
      </c>
      <c r="AO460" t="n">
        <v>239.1518806965475</v>
      </c>
      <c r="AP460" t="n">
        <v>756066.4117793756</v>
      </c>
      <c r="AQ460" t="n">
        <v>0.2471063586665157</v>
      </c>
      <c r="AR460" t="n">
        <v>0.3290083993587775</v>
      </c>
      <c r="AS460" t="n">
        <v>0.120067610063119</v>
      </c>
      <c r="AT460" t="n">
        <v>0.09383451928793078</v>
      </c>
      <c r="AU460" t="n">
        <v>0.2099831126236571</v>
      </c>
      <c r="AV460" t="n">
        <v>6.087449143846261</v>
      </c>
      <c r="AW460" t="n">
        <v>122.3391798625893</v>
      </c>
      <c r="AX460" t="n">
        <v>8425.359487173488</v>
      </c>
      <c r="AY460" t="n">
        <v>588.3897725193892</v>
      </c>
      <c r="AZ460" t="n">
        <v>182189.9111968899</v>
      </c>
      <c r="BA460" t="n">
        <v>4072.775321921057</v>
      </c>
      <c r="BB460" t="n">
        <v>8777.375452073866</v>
      </c>
      <c r="BC460" t="n">
        <v>12850.15077399492</v>
      </c>
      <c r="BD460" t="n">
        <v>0.2049337895328588</v>
      </c>
      <c r="BE460" t="n">
        <v>0.1741372437102174</v>
      </c>
      <c r="BF460" t="n">
        <v>61.32867392882923</v>
      </c>
      <c r="BG460" t="n">
        <v>5.487321360795943</v>
      </c>
      <c r="BH460" t="n">
        <v>272.659231302802</v>
      </c>
      <c r="BI460" t="n">
        <v>33.50735060625389</v>
      </c>
      <c r="BJ460" t="n">
        <v>4423.884438691959</v>
      </c>
      <c r="BK460" t="n">
        <v>3746.742103472417</v>
      </c>
      <c r="BL460" t="n">
        <v>94015.37012290662</v>
      </c>
      <c r="BM460" t="n">
        <v>8476.386247141476</v>
      </c>
      <c r="BN460" t="n">
        <v>4809.164916770704</v>
      </c>
      <c r="BO460" t="n">
        <v>430.8389343247085</v>
      </c>
      <c r="BP460" t="n">
        <v>0.09366436673507954</v>
      </c>
      <c r="BQ460" t="n">
        <v>3.176142255261956</v>
      </c>
      <c r="BR460" t="n">
        <v>89.02997792944605</v>
      </c>
      <c r="BS460" t="n">
        <v>2033.498547943849</v>
      </c>
      <c r="BT460" t="n">
        <v>4846.155115137823</v>
      </c>
      <c r="BU460" t="n">
        <v>1556.777319819589</v>
      </c>
      <c r="BV460" t="n">
        <v>21705.53944605</v>
      </c>
      <c r="BW460" t="n">
        <v>1539.09999999</v>
      </c>
      <c r="BX460" t="n">
        <v>18.63469471</v>
      </c>
      <c r="BY460" t="inlineStr">
        <is>
          <t>2023-03-09 07:37:00</t>
        </is>
      </c>
      <c r="BZ460" t="inlineStr">
        <is>
          <t>2023-03-09 07:37:00</t>
        </is>
      </c>
      <c r="CA460" t="inlineStr">
        <is>
          <t>2023-03-09 07:37:00</t>
        </is>
      </c>
    </row>
    <row r="461">
      <c r="A461" t="n">
        <v>458</v>
      </c>
      <c r="B461" t="n">
        <v>201</v>
      </c>
      <c r="C461" t="n">
        <v>74</v>
      </c>
      <c r="D461" t="n">
        <v>789.4029696355168</v>
      </c>
      <c r="E461" t="n">
        <v>8.605792755918923</v>
      </c>
      <c r="F461" t="n">
        <v>161.6763995607661</v>
      </c>
      <c r="G461" t="n">
        <v>4861.736822957117</v>
      </c>
      <c r="H461" t="n">
        <v>70946.05982083389</v>
      </c>
      <c r="I461" t="n">
        <v>158775.6763026361</v>
      </c>
      <c r="J461" t="n">
        <v>429.6946730831048</v>
      </c>
      <c r="K461" t="n">
        <v>288.1776628443412</v>
      </c>
      <c r="L461" t="n">
        <v>-75.86360880082161</v>
      </c>
      <c r="M461" t="n">
        <v>0.2049337895328588</v>
      </c>
      <c r="N461" t="n">
        <v>61.32867392882923</v>
      </c>
      <c r="O461" t="n">
        <v>272.659231302802</v>
      </c>
      <c r="P461" t="n">
        <v>0.1741372437102174</v>
      </c>
      <c r="Q461" t="n">
        <v>5.487321360795943</v>
      </c>
      <c r="R461" t="n">
        <v>33.50735060625389</v>
      </c>
      <c r="S461" t="n">
        <v>48.83358016435847</v>
      </c>
      <c r="T461" t="n">
        <v>779.2767398666929</v>
      </c>
      <c r="U461" t="n">
        <v>39702.9435087786</v>
      </c>
      <c r="V461" t="n">
        <v>299</v>
      </c>
      <c r="W461" t="n">
        <v>461</v>
      </c>
      <c r="X461" t="n">
        <v>165.6666666666667</v>
      </c>
      <c r="Y461" t="n">
        <v>0</v>
      </c>
      <c r="Z461" t="n">
        <v>0.3440027883528032</v>
      </c>
      <c r="AA461" t="n">
        <v>4.282957719451375</v>
      </c>
      <c r="AB461" t="n">
        <v>482.4527014456798</v>
      </c>
      <c r="AC461" t="n">
        <v>62.65969676294745</v>
      </c>
      <c r="AD461" t="n">
        <v>4345.633305605125</v>
      </c>
      <c r="AE461" t="n">
        <v>1.216198172678924</v>
      </c>
      <c r="AF461" t="n">
        <v>18.21047151606631</v>
      </c>
      <c r="AG461" t="n">
        <v>551.1072606669911</v>
      </c>
      <c r="AH461" t="n">
        <v>28344.2108641768</v>
      </c>
      <c r="AI461" t="n">
        <v>21305.40955303415</v>
      </c>
      <c r="AJ461" t="n">
        <v>2.861701478935755</v>
      </c>
      <c r="AK461" t="n">
        <v>20.47248956909706</v>
      </c>
      <c r="AL461" t="n">
        <v>-12.1285046041432</v>
      </c>
      <c r="AM461" t="n">
        <v>0.03079654582264224</v>
      </c>
      <c r="AN461" t="n">
        <v>55.84135256803328</v>
      </c>
      <c r="AO461" t="n">
        <v>239.1518806965475</v>
      </c>
      <c r="AP461" t="n">
        <v>755930.1786619675</v>
      </c>
      <c r="AQ461" t="n">
        <v>0.2471039407085397</v>
      </c>
      <c r="AR461" t="n">
        <v>0.3289351900378676</v>
      </c>
      <c r="AS461" t="n">
        <v>0.1200898589651899</v>
      </c>
      <c r="AT461" t="n">
        <v>0.09385176230653591</v>
      </c>
      <c r="AU461" t="n">
        <v>0.2100192479818667</v>
      </c>
      <c r="AV461" t="n">
        <v>6.087344910929832</v>
      </c>
      <c r="AW461" t="n">
        <v>122.3388000883761</v>
      </c>
      <c r="AX461" t="n">
        <v>8424.979188828391</v>
      </c>
      <c r="AY461" t="n">
        <v>588.3687023075909</v>
      </c>
      <c r="AZ461" t="n">
        <v>182182.5684681115</v>
      </c>
      <c r="BA461" t="n">
        <v>4072.775321921057</v>
      </c>
      <c r="BB461" t="n">
        <v>8777.375452073866</v>
      </c>
      <c r="BC461" t="n">
        <v>12850.15077399492</v>
      </c>
      <c r="BD461" t="n">
        <v>0.2049337895328588</v>
      </c>
      <c r="BE461" t="n">
        <v>0.1741372437102174</v>
      </c>
      <c r="BF461" t="n">
        <v>61.32867392882923</v>
      </c>
      <c r="BG461" t="n">
        <v>5.487321360795943</v>
      </c>
      <c r="BH461" t="n">
        <v>272.659231302802</v>
      </c>
      <c r="BI461" t="n">
        <v>33.50735060625389</v>
      </c>
      <c r="BJ461" t="n">
        <v>4423.884438691959</v>
      </c>
      <c r="BK461" t="n">
        <v>3746.742103472417</v>
      </c>
      <c r="BL461" t="n">
        <v>94015.37012290662</v>
      </c>
      <c r="BM461" t="n">
        <v>8476.386247141476</v>
      </c>
      <c r="BN461" t="n">
        <v>4809.164916770704</v>
      </c>
      <c r="BO461" t="n">
        <v>430.8389343247085</v>
      </c>
      <c r="BP461" t="n">
        <v>0.09366436673507954</v>
      </c>
      <c r="BQ461" t="n">
        <v>3.176142255261956</v>
      </c>
      <c r="BR461" t="n">
        <v>89.02997792944605</v>
      </c>
      <c r="BS461" t="n">
        <v>2033.498547943849</v>
      </c>
      <c r="BT461" t="n">
        <v>4846.155115137823</v>
      </c>
      <c r="BU461" t="n">
        <v>1556.777319819589</v>
      </c>
      <c r="BV461" t="n">
        <v>21689.54</v>
      </c>
      <c r="BW461" t="n">
        <v>1537.73527781</v>
      </c>
      <c r="BX461" t="n">
        <v>18.595</v>
      </c>
      <c r="BY461" t="inlineStr">
        <is>
          <t>2023-03-09 07:38:00</t>
        </is>
      </c>
      <c r="BZ461" t="inlineStr">
        <is>
          <t>2023-03-09 07:38:00</t>
        </is>
      </c>
      <c r="CA461" t="inlineStr">
        <is>
          <t>2023-03-09 07:38:00</t>
        </is>
      </c>
    </row>
    <row r="462">
      <c r="A462" t="n">
        <v>459</v>
      </c>
      <c r="B462" t="n">
        <v>201</v>
      </c>
      <c r="C462" t="n">
        <v>74</v>
      </c>
      <c r="D462" t="n">
        <v>789.7151212812702</v>
      </c>
      <c r="E462" t="n">
        <v>8.605792755918923</v>
      </c>
      <c r="F462" t="n">
        <v>161.7371284384703</v>
      </c>
      <c r="G462" t="n">
        <v>4872.825650202757</v>
      </c>
      <c r="H462" t="n">
        <v>70946.05982083389</v>
      </c>
      <c r="I462" t="n">
        <v>158775.6763026361</v>
      </c>
      <c r="J462" t="n">
        <v>429.6946730831048</v>
      </c>
      <c r="K462" t="n">
        <v>288.1776628443412</v>
      </c>
      <c r="L462" t="n">
        <v>-75.86360880082161</v>
      </c>
      <c r="M462" t="n">
        <v>0.2049337895328588</v>
      </c>
      <c r="N462" t="n">
        <v>61.32867392882923</v>
      </c>
      <c r="O462" t="n">
        <v>272.659231302802</v>
      </c>
      <c r="P462" t="n">
        <v>0.1741372437102174</v>
      </c>
      <c r="Q462" t="n">
        <v>5.487321360795943</v>
      </c>
      <c r="R462" t="n">
        <v>33.50735060625389</v>
      </c>
      <c r="S462" t="n">
        <v>48.83358016435847</v>
      </c>
      <c r="T462" t="n">
        <v>779.3359818017065</v>
      </c>
      <c r="U462" t="n">
        <v>39707.84258989696</v>
      </c>
      <c r="V462" t="n">
        <v>299</v>
      </c>
      <c r="W462" t="n">
        <v>461</v>
      </c>
      <c r="X462" t="n">
        <v>166</v>
      </c>
      <c r="Y462" t="n">
        <v>0</v>
      </c>
      <c r="Z462" t="n">
        <v>0.3440027883528032</v>
      </c>
      <c r="AA462" t="n">
        <v>4.283538478000613</v>
      </c>
      <c r="AB462" t="n">
        <v>482.932044647787</v>
      </c>
      <c r="AC462" t="n">
        <v>62.65969676294745</v>
      </c>
      <c r="AD462" t="n">
        <v>4345.633305605125</v>
      </c>
      <c r="AE462" t="n">
        <v>1.216198172678924</v>
      </c>
      <c r="AF462" t="n">
        <v>18.21070523904657</v>
      </c>
      <c r="AG462" t="n">
        <v>551.5862975432295</v>
      </c>
      <c r="AH462" t="n">
        <v>28344.2108641768</v>
      </c>
      <c r="AI462" t="n">
        <v>21305.40955303415</v>
      </c>
      <c r="AJ462" t="n">
        <v>2.966179028055778</v>
      </c>
      <c r="AK462" t="n">
        <v>42.74749491488394</v>
      </c>
      <c r="AL462" t="n">
        <v>-5.822291921424283</v>
      </c>
      <c r="AM462" t="n">
        <v>0.03079654582264224</v>
      </c>
      <c r="AN462" t="n">
        <v>55.84135256803328</v>
      </c>
      <c r="AO462" t="n">
        <v>239.1518806965475</v>
      </c>
      <c r="AP462" t="n">
        <v>755383.5337018896</v>
      </c>
      <c r="AQ462" t="n">
        <v>0.2471005494341064</v>
      </c>
      <c r="AR462" t="n">
        <v>0.3292466190332771</v>
      </c>
      <c r="AS462" t="n">
        <v>0.1195590095597789</v>
      </c>
      <c r="AT462" t="n">
        <v>0.09392008062462508</v>
      </c>
      <c r="AU462" t="n">
        <v>0.2101737413482125</v>
      </c>
      <c r="AV462" t="n">
        <v>6.086359874048301</v>
      </c>
      <c r="AW462" t="n">
        <v>122.3247721971097</v>
      </c>
      <c r="AX462" t="n">
        <v>8461.047236981543</v>
      </c>
      <c r="AY462" t="n">
        <v>588.3785071023267</v>
      </c>
      <c r="AZ462" t="n">
        <v>182146.9445539287</v>
      </c>
      <c r="BA462" t="n">
        <v>4072.775321921057</v>
      </c>
      <c r="BB462" t="n">
        <v>8777.375452073866</v>
      </c>
      <c r="BC462" t="n">
        <v>12850.15077399492</v>
      </c>
      <c r="BD462" t="n">
        <v>0.2049337895328588</v>
      </c>
      <c r="BE462" t="n">
        <v>0.1741372437102174</v>
      </c>
      <c r="BF462" t="n">
        <v>61.32867392882923</v>
      </c>
      <c r="BG462" t="n">
        <v>5.487321360795943</v>
      </c>
      <c r="BH462" t="n">
        <v>272.659231302802</v>
      </c>
      <c r="BI462" t="n">
        <v>33.50735060625389</v>
      </c>
      <c r="BJ462" t="n">
        <v>4423.884438691959</v>
      </c>
      <c r="BK462" t="n">
        <v>3746.742103472417</v>
      </c>
      <c r="BL462" t="n">
        <v>94015.37012290662</v>
      </c>
      <c r="BM462" t="n">
        <v>8476.386247141476</v>
      </c>
      <c r="BN462" t="n">
        <v>4809.164916770704</v>
      </c>
      <c r="BO462" t="n">
        <v>430.8389343247085</v>
      </c>
      <c r="BP462" t="n">
        <v>0.09366436673507954</v>
      </c>
      <c r="BQ462" t="n">
        <v>3.176142255261956</v>
      </c>
      <c r="BR462" t="n">
        <v>89.02997792944605</v>
      </c>
      <c r="BS462" t="n">
        <v>2033.498547943849</v>
      </c>
      <c r="BT462" t="n">
        <v>4846.155115137823</v>
      </c>
      <c r="BU462" t="n">
        <v>1556.777319819589</v>
      </c>
      <c r="BV462" t="n">
        <v>21692.45096</v>
      </c>
      <c r="BW462" t="n">
        <v>1537.81929186</v>
      </c>
      <c r="BX462" t="n">
        <v>18.57529375</v>
      </c>
      <c r="BY462" t="inlineStr">
        <is>
          <t>2023-03-09 07:39:00</t>
        </is>
      </c>
      <c r="BZ462" t="inlineStr">
        <is>
          <t>2023-03-09 07:39:00</t>
        </is>
      </c>
      <c r="CA462" t="inlineStr">
        <is>
          <t>2023-03-09 07:39:00</t>
        </is>
      </c>
    </row>
    <row r="463">
      <c r="A463" t="n">
        <v>460</v>
      </c>
      <c r="B463" t="n">
        <v>201</v>
      </c>
      <c r="C463" t="n">
        <v>74</v>
      </c>
      <c r="D463" t="n">
        <v>789.7929160842342</v>
      </c>
      <c r="E463" t="n">
        <v>8.605792755918923</v>
      </c>
      <c r="F463" t="n">
        <v>161.7371284384703</v>
      </c>
      <c r="G463" t="n">
        <v>4876.832909490586</v>
      </c>
      <c r="H463" t="n">
        <v>70946.05982083389</v>
      </c>
      <c r="I463" t="n">
        <v>158775.6763026361</v>
      </c>
      <c r="J463" t="n">
        <v>429.6946730831048</v>
      </c>
      <c r="K463" t="n">
        <v>288.1776628443412</v>
      </c>
      <c r="L463" t="n">
        <v>-75.86360880082161</v>
      </c>
      <c r="M463" t="n">
        <v>0.2049337895328588</v>
      </c>
      <c r="N463" t="n">
        <v>61.32867392882923</v>
      </c>
      <c r="O463" t="n">
        <v>272.659231302802</v>
      </c>
      <c r="P463" t="n">
        <v>0.1741372437102174</v>
      </c>
      <c r="Q463" t="n">
        <v>5.487321360795943</v>
      </c>
      <c r="R463" t="n">
        <v>33.50735060625389</v>
      </c>
      <c r="S463" t="n">
        <v>48.83358016435847</v>
      </c>
      <c r="T463" t="n">
        <v>779.3359818017065</v>
      </c>
      <c r="U463" t="n">
        <v>39707.84258989696</v>
      </c>
      <c r="V463" t="n">
        <v>299</v>
      </c>
      <c r="W463" t="n">
        <v>461</v>
      </c>
      <c r="X463" t="n">
        <v>166</v>
      </c>
      <c r="Y463" t="n">
        <v>0</v>
      </c>
      <c r="Z463" t="n">
        <v>0.3440027883528032</v>
      </c>
      <c r="AA463" t="n">
        <v>4.283538478000613</v>
      </c>
      <c r="AB463" t="n">
        <v>483.0520976997739</v>
      </c>
      <c r="AC463" t="n">
        <v>62.65969676294745</v>
      </c>
      <c r="AD463" t="n">
        <v>4345.633305605125</v>
      </c>
      <c r="AE463" t="n">
        <v>1.216198172678924</v>
      </c>
      <c r="AF463" t="n">
        <v>18.21070523904657</v>
      </c>
      <c r="AG463" t="n">
        <v>551.7063505952165</v>
      </c>
      <c r="AH463" t="n">
        <v>28344.2108641768</v>
      </c>
      <c r="AI463" t="n">
        <v>21305.40955303415</v>
      </c>
      <c r="AJ463" t="n">
        <v>2.820521221209332</v>
      </c>
      <c r="AK463" t="n">
        <v>27.01083757741793</v>
      </c>
      <c r="AL463" t="n">
        <v>-2.779831190601286</v>
      </c>
      <c r="AM463" t="n">
        <v>0.03079654582264224</v>
      </c>
      <c r="AN463" t="n">
        <v>55.84135256803328</v>
      </c>
      <c r="AO463" t="n">
        <v>239.1518806965475</v>
      </c>
      <c r="AP463" t="n">
        <v>755619.2324142443</v>
      </c>
      <c r="AQ463" t="n">
        <v>0.2470566249792761</v>
      </c>
      <c r="AR463" t="n">
        <v>0.3291637714514444</v>
      </c>
      <c r="AS463" t="n">
        <v>0.1197880678021565</v>
      </c>
      <c r="AT463" t="n">
        <v>0.09389028764721234</v>
      </c>
      <c r="AU463" t="n">
        <v>0.2101012481199107</v>
      </c>
      <c r="AV463" t="n">
        <v>6.085675487984371</v>
      </c>
      <c r="AW463" t="n">
        <v>122.3080744284222</v>
      </c>
      <c r="AX463" t="n">
        <v>8465.012133711723</v>
      </c>
      <c r="AY463" t="n">
        <v>588.3878351707863</v>
      </c>
      <c r="AZ463" t="n">
        <v>182119.9954460498</v>
      </c>
      <c r="BA463" t="n">
        <v>4072.775321921057</v>
      </c>
      <c r="BB463" t="n">
        <v>8777.375452073866</v>
      </c>
      <c r="BC463" t="n">
        <v>12850.15077399492</v>
      </c>
      <c r="BD463" t="n">
        <v>0.2049337895328588</v>
      </c>
      <c r="BE463" t="n">
        <v>0.1741372437102174</v>
      </c>
      <c r="BF463" t="n">
        <v>61.32867392882923</v>
      </c>
      <c r="BG463" t="n">
        <v>5.487321360795943</v>
      </c>
      <c r="BH463" t="n">
        <v>272.659231302802</v>
      </c>
      <c r="BI463" t="n">
        <v>33.50735060625389</v>
      </c>
      <c r="BJ463" t="n">
        <v>4423.884438691959</v>
      </c>
      <c r="BK463" t="n">
        <v>3746.742103472417</v>
      </c>
      <c r="BL463" t="n">
        <v>94015.37012290662</v>
      </c>
      <c r="BM463" t="n">
        <v>8476.386247141476</v>
      </c>
      <c r="BN463" t="n">
        <v>4809.164916770704</v>
      </c>
      <c r="BO463" t="n">
        <v>430.8389343247085</v>
      </c>
      <c r="BP463" t="n">
        <v>0.09366436673507954</v>
      </c>
      <c r="BQ463" t="n">
        <v>3.176142255261956</v>
      </c>
      <c r="BR463" t="n">
        <v>89.02997792944605</v>
      </c>
      <c r="BS463" t="n">
        <v>2033.498547943849</v>
      </c>
      <c r="BT463" t="n">
        <v>4846.155115137823</v>
      </c>
      <c r="BU463" t="n">
        <v>1556.777319819589</v>
      </c>
      <c r="BV463" t="n">
        <v>21698.09</v>
      </c>
      <c r="BW463" t="n">
        <v>1538.19999999</v>
      </c>
      <c r="BX463" t="n">
        <v>18.56606406</v>
      </c>
      <c r="BY463" t="inlineStr">
        <is>
          <t>2023-03-09 07:40:00</t>
        </is>
      </c>
      <c r="BZ463" t="inlineStr">
        <is>
          <t>2023-03-09 07:40:00</t>
        </is>
      </c>
      <c r="CA463" t="inlineStr">
        <is>
          <t>2023-03-09 07:40:00</t>
        </is>
      </c>
    </row>
    <row r="464">
      <c r="A464" t="n">
        <v>461</v>
      </c>
      <c r="B464" t="n">
        <v>201</v>
      </c>
      <c r="C464" t="n">
        <v>74</v>
      </c>
      <c r="D464" t="n">
        <v>789.9466129923911</v>
      </c>
      <c r="E464" t="n">
        <v>8.591597331778349</v>
      </c>
      <c r="F464" t="n">
        <v>161.9445707036707</v>
      </c>
      <c r="G464" t="n">
        <v>4884.75460673284</v>
      </c>
      <c r="H464" t="n">
        <v>70946.05982083389</v>
      </c>
      <c r="I464" t="n">
        <v>158775.6763026361</v>
      </c>
      <c r="J464" t="n">
        <v>429.6946730831048</v>
      </c>
      <c r="K464" t="n">
        <v>288.1776628443412</v>
      </c>
      <c r="L464" t="n">
        <v>-75.86360880082161</v>
      </c>
      <c r="M464" t="n">
        <v>0.2049337895328588</v>
      </c>
      <c r="N464" t="n">
        <v>61.32867392882923</v>
      </c>
      <c r="O464" t="n">
        <v>272.659231302802</v>
      </c>
      <c r="P464" t="n">
        <v>0.1741372437102174</v>
      </c>
      <c r="Q464" t="n">
        <v>5.487321360795943</v>
      </c>
      <c r="R464" t="n">
        <v>33.50735060625389</v>
      </c>
      <c r="S464" t="n">
        <v>48.84823877212221</v>
      </c>
      <c r="T464" t="n">
        <v>779.5427580497612</v>
      </c>
      <c r="U464" t="n">
        <v>39707.84258989696</v>
      </c>
      <c r="V464" t="n">
        <v>299</v>
      </c>
      <c r="W464" t="n">
        <v>461</v>
      </c>
      <c r="X464" t="n">
        <v>166.6666666666667</v>
      </c>
      <c r="Y464" t="n">
        <v>0</v>
      </c>
      <c r="Z464" t="n">
        <v>0.3444659719759692</v>
      </c>
      <c r="AA464" t="n">
        <v>4.284204495146163</v>
      </c>
      <c r="AB464" t="n">
        <v>483.2897307356832</v>
      </c>
      <c r="AC464" t="n">
        <v>62.65969676294745</v>
      </c>
      <c r="AD464" t="n">
        <v>4345.633305605125</v>
      </c>
      <c r="AE464" t="n">
        <v>1.216378172126453</v>
      </c>
      <c r="AF464" t="n">
        <v>18.21096406235604</v>
      </c>
      <c r="AG464" t="n">
        <v>551.9439836311258</v>
      </c>
      <c r="AH464" t="n">
        <v>28344.2108641768</v>
      </c>
      <c r="AI464" t="n">
        <v>21305.40955303415</v>
      </c>
      <c r="AJ464" t="n">
        <v>2.867136515448911</v>
      </c>
      <c r="AK464" t="n">
        <v>33.25560414191728</v>
      </c>
      <c r="AL464" t="n">
        <v>-0.2858302225469596</v>
      </c>
      <c r="AM464" t="n">
        <v>0.03079654582264224</v>
      </c>
      <c r="AN464" t="n">
        <v>55.84135256803328</v>
      </c>
      <c r="AO464" t="n">
        <v>239.1518806965475</v>
      </c>
      <c r="AP464" t="n">
        <v>755763.9770793369</v>
      </c>
      <c r="AQ464" t="n">
        <v>0.2470735195145121</v>
      </c>
      <c r="AR464" t="n">
        <v>0.3291822030521591</v>
      </c>
      <c r="AS464" t="n">
        <v>0.1198040591421487</v>
      </c>
      <c r="AT464" t="n">
        <v>0.09387280133740417</v>
      </c>
      <c r="AU464" t="n">
        <v>0.2100674169537758</v>
      </c>
      <c r="AV464" t="n">
        <v>6.084867393469552</v>
      </c>
      <c r="AW464" t="n">
        <v>122.2917433212533</v>
      </c>
      <c r="AX464" t="n">
        <v>8484.38322206203</v>
      </c>
      <c r="AY464" t="n">
        <v>588.3796657424718</v>
      </c>
      <c r="AZ464" t="n">
        <v>182098.6645836949</v>
      </c>
      <c r="BA464" t="n">
        <v>4072.775321921057</v>
      </c>
      <c r="BB464" t="n">
        <v>8777.375452073866</v>
      </c>
      <c r="BC464" t="n">
        <v>12850.15077399492</v>
      </c>
      <c r="BD464" t="n">
        <v>0.2049337895328588</v>
      </c>
      <c r="BE464" t="n">
        <v>0.1741372437102174</v>
      </c>
      <c r="BF464" t="n">
        <v>61.32867392882923</v>
      </c>
      <c r="BG464" t="n">
        <v>5.487321360795943</v>
      </c>
      <c r="BH464" t="n">
        <v>272.659231302802</v>
      </c>
      <c r="BI464" t="n">
        <v>33.50735060625389</v>
      </c>
      <c r="BJ464" t="n">
        <v>4423.884438691959</v>
      </c>
      <c r="BK464" t="n">
        <v>3746.742103472417</v>
      </c>
      <c r="BL464" t="n">
        <v>94015.37012290662</v>
      </c>
      <c r="BM464" t="n">
        <v>8476.386247141476</v>
      </c>
      <c r="BN464" t="n">
        <v>4809.164916770704</v>
      </c>
      <c r="BO464" t="n">
        <v>430.8389343247085</v>
      </c>
      <c r="BP464" t="n">
        <v>0.09366436673507954</v>
      </c>
      <c r="BQ464" t="n">
        <v>3.176142255261956</v>
      </c>
      <c r="BR464" t="n">
        <v>89.02997792944605</v>
      </c>
      <c r="BS464" t="n">
        <v>2033.498547943849</v>
      </c>
      <c r="BT464" t="n">
        <v>4846.155115137823</v>
      </c>
      <c r="BU464" t="n">
        <v>1556.777319819589</v>
      </c>
      <c r="BV464" t="n">
        <v>21693</v>
      </c>
      <c r="BW464" t="n">
        <v>1537.84190017</v>
      </c>
      <c r="BX464" t="n">
        <v>18.55503612</v>
      </c>
      <c r="BY464" t="inlineStr">
        <is>
          <t>2023-03-09 07:41:00</t>
        </is>
      </c>
      <c r="BZ464" t="inlineStr">
        <is>
          <t>2023-03-09 07:41:00</t>
        </is>
      </c>
      <c r="CA464" t="inlineStr">
        <is>
          <t>2023-03-09 07:41:00</t>
        </is>
      </c>
    </row>
    <row r="465">
      <c r="A465" t="n">
        <v>462</v>
      </c>
      <c r="B465" t="n">
        <v>201</v>
      </c>
      <c r="C465" t="n">
        <v>74</v>
      </c>
      <c r="D465" t="n">
        <v>789.9758024919171</v>
      </c>
      <c r="E465" t="n">
        <v>8.584631877370871</v>
      </c>
      <c r="F465" t="n">
        <v>162.0491187640554</v>
      </c>
      <c r="G465" t="n">
        <v>4886.036521953847</v>
      </c>
      <c r="H465" t="n">
        <v>70946.05982083389</v>
      </c>
      <c r="I465" t="n">
        <v>158775.6763026361</v>
      </c>
      <c r="J465" t="n">
        <v>429.6946730831048</v>
      </c>
      <c r="K465" t="n">
        <v>288.1776628443412</v>
      </c>
      <c r="L465" t="n">
        <v>-75.86360880082161</v>
      </c>
      <c r="M465" t="n">
        <v>0.2049337895328588</v>
      </c>
      <c r="N465" t="n">
        <v>61.32867392882923</v>
      </c>
      <c r="O465" t="n">
        <v>272.659231302802</v>
      </c>
      <c r="P465" t="n">
        <v>0.1741372437102174</v>
      </c>
      <c r="Q465" t="n">
        <v>5.487321360795943</v>
      </c>
      <c r="R465" t="n">
        <v>33.50735060625389</v>
      </c>
      <c r="S465" t="n">
        <v>48.85556807600407</v>
      </c>
      <c r="T465" t="n">
        <v>779.6461461737887</v>
      </c>
      <c r="U465" t="n">
        <v>39707.84258989696</v>
      </c>
      <c r="V465" t="n">
        <v>299</v>
      </c>
      <c r="W465" t="n">
        <v>461</v>
      </c>
      <c r="X465" t="n">
        <v>167</v>
      </c>
      <c r="Y465" t="n">
        <v>0</v>
      </c>
      <c r="Z465" t="n">
        <v>0.3446985501288353</v>
      </c>
      <c r="AA465" t="n">
        <v>4.284549314196844</v>
      </c>
      <c r="AB465" t="n">
        <v>483.3281677741106</v>
      </c>
      <c r="AC465" t="n">
        <v>62.65969676294745</v>
      </c>
      <c r="AD465" t="n">
        <v>4345.633305605125</v>
      </c>
      <c r="AE465" t="n">
        <v>1.2164691581915</v>
      </c>
      <c r="AF465" t="n">
        <v>18.21110528448869</v>
      </c>
      <c r="AG465" t="n">
        <v>551.9824206695532</v>
      </c>
      <c r="AH465" t="n">
        <v>28344.2108641768</v>
      </c>
      <c r="AI465" t="n">
        <v>21305.40955303415</v>
      </c>
      <c r="AJ465" t="n">
        <v>3.203116154443347</v>
      </c>
      <c r="AK465" t="n">
        <v>61.49085635693466</v>
      </c>
      <c r="AL465" t="n">
        <v>2.193391956453083</v>
      </c>
      <c r="AM465" t="n">
        <v>0.03079654582264224</v>
      </c>
      <c r="AN465" t="n">
        <v>55.84135256803328</v>
      </c>
      <c r="AO465" t="n">
        <v>239.1518806965475</v>
      </c>
      <c r="AP465" t="n">
        <v>755772.7411229311</v>
      </c>
      <c r="AQ465" t="n">
        <v>0.2464015174371532</v>
      </c>
      <c r="AR465" t="n">
        <v>0.3297349050542945</v>
      </c>
      <c r="AS465" t="n">
        <v>0.1199259952543348</v>
      </c>
      <c r="AT465" t="n">
        <v>0.09387207606108509</v>
      </c>
      <c r="AU465" t="n">
        <v>0.2100655061931323</v>
      </c>
      <c r="AV465" t="n">
        <v>6.084677521280489</v>
      </c>
      <c r="AW465" t="n">
        <v>122.283269858201</v>
      </c>
      <c r="AX465" t="n">
        <v>8484.729366206539</v>
      </c>
      <c r="AY465" t="n">
        <v>588.348990883962</v>
      </c>
      <c r="AZ465" t="n">
        <v>182078.2047235638</v>
      </c>
      <c r="BA465" t="n">
        <v>4072.775321921057</v>
      </c>
      <c r="BB465" t="n">
        <v>8777.375452073866</v>
      </c>
      <c r="BC465" t="n">
        <v>12850.15077399492</v>
      </c>
      <c r="BD465" t="n">
        <v>0.2049337895328588</v>
      </c>
      <c r="BE465" t="n">
        <v>0.1741372437102174</v>
      </c>
      <c r="BF465" t="n">
        <v>61.32867392882923</v>
      </c>
      <c r="BG465" t="n">
        <v>5.487321360795943</v>
      </c>
      <c r="BH465" t="n">
        <v>272.659231302802</v>
      </c>
      <c r="BI465" t="n">
        <v>33.50735060625389</v>
      </c>
      <c r="BJ465" t="n">
        <v>4423.884438691959</v>
      </c>
      <c r="BK465" t="n">
        <v>3746.742103472417</v>
      </c>
      <c r="BL465" t="n">
        <v>94015.37012290662</v>
      </c>
      <c r="BM465" t="n">
        <v>8476.386247141476</v>
      </c>
      <c r="BN465" t="n">
        <v>4809.164916770704</v>
      </c>
      <c r="BO465" t="n">
        <v>430.8389343247085</v>
      </c>
      <c r="BP465" t="n">
        <v>0.09366436673507954</v>
      </c>
      <c r="BQ465" t="n">
        <v>3.176142255261956</v>
      </c>
      <c r="BR465" t="n">
        <v>89.02997792944605</v>
      </c>
      <c r="BS465" t="n">
        <v>2033.498547943849</v>
      </c>
      <c r="BT465" t="n">
        <v>4846.155115137823</v>
      </c>
      <c r="BU465" t="n">
        <v>1556.777319819589</v>
      </c>
      <c r="BV465" t="n">
        <v>21679.18051999</v>
      </c>
      <c r="BW465" t="n">
        <v>1537.2625</v>
      </c>
      <c r="BX465" t="n">
        <v>18.545</v>
      </c>
      <c r="BY465" t="inlineStr">
        <is>
          <t>2023-03-09 07:42:00</t>
        </is>
      </c>
      <c r="BZ465" t="inlineStr">
        <is>
          <t>2023-03-09 07:42:00</t>
        </is>
      </c>
      <c r="CA465" t="inlineStr">
        <is>
          <t>2023-03-09 07:42:00</t>
        </is>
      </c>
    </row>
    <row r="466">
      <c r="A466" t="n">
        <v>463</v>
      </c>
      <c r="B466" t="n">
        <v>201</v>
      </c>
      <c r="C466" t="n">
        <v>74</v>
      </c>
      <c r="D466" t="n">
        <v>789.9932385848983</v>
      </c>
      <c r="E466" t="n">
        <v>8.584631877370871</v>
      </c>
      <c r="F466" t="n">
        <v>162.0491187640554</v>
      </c>
      <c r="G466" t="n">
        <v>4886.935729310956</v>
      </c>
      <c r="H466" t="n">
        <v>70946.05982083389</v>
      </c>
      <c r="I466" t="n">
        <v>158775.6763026361</v>
      </c>
      <c r="J466" t="n">
        <v>429.6946730831048</v>
      </c>
      <c r="K466" t="n">
        <v>288.1776628443412</v>
      </c>
      <c r="L466" t="n">
        <v>-75.86360880082161</v>
      </c>
      <c r="M466" t="n">
        <v>0.2049337895328588</v>
      </c>
      <c r="N466" t="n">
        <v>61.32867392882923</v>
      </c>
      <c r="O466" t="n">
        <v>272.659231302802</v>
      </c>
      <c r="P466" t="n">
        <v>0.1741372437102174</v>
      </c>
      <c r="Q466" t="n">
        <v>5.487321360795943</v>
      </c>
      <c r="R466" t="n">
        <v>33.50735060625389</v>
      </c>
      <c r="S466" t="n">
        <v>48.85556807600407</v>
      </c>
      <c r="T466" t="n">
        <v>779.6461461737887</v>
      </c>
      <c r="U466" t="n">
        <v>39707.84258989696</v>
      </c>
      <c r="V466" t="n">
        <v>299</v>
      </c>
      <c r="W466" t="n">
        <v>461</v>
      </c>
      <c r="X466" t="n">
        <v>167</v>
      </c>
      <c r="Y466" t="n">
        <v>0</v>
      </c>
      <c r="Z466" t="n">
        <v>0.3446985501288353</v>
      </c>
      <c r="AA466" t="n">
        <v>4.284549314196844</v>
      </c>
      <c r="AB466" t="n">
        <v>483.3551287193007</v>
      </c>
      <c r="AC466" t="n">
        <v>62.65969676294745</v>
      </c>
      <c r="AD466" t="n">
        <v>4345.633305605125</v>
      </c>
      <c r="AE466" t="n">
        <v>1.2164691581915</v>
      </c>
      <c r="AF466" t="n">
        <v>18.21110528448869</v>
      </c>
      <c r="AG466" t="n">
        <v>552.0093816147433</v>
      </c>
      <c r="AH466" t="n">
        <v>28344.2108641768</v>
      </c>
      <c r="AI466" t="n">
        <v>21305.40955303415</v>
      </c>
      <c r="AJ466" t="n">
        <v>3.172119636280547</v>
      </c>
      <c r="AK466" t="n">
        <v>57.29158980816252</v>
      </c>
      <c r="AL466" t="n">
        <v>1.927624065781198</v>
      </c>
      <c r="AM466" t="n">
        <v>0.03079654582264224</v>
      </c>
      <c r="AN466" t="n">
        <v>55.84135256803328</v>
      </c>
      <c r="AO466" t="n">
        <v>239.1518806965475</v>
      </c>
      <c r="AP466" t="n">
        <v>755529.28325395</v>
      </c>
      <c r="AQ466" t="n">
        <v>0.2463276914504833</v>
      </c>
      <c r="AR466" t="n">
        <v>0.3297185681025373</v>
      </c>
      <c r="AS466" t="n">
        <v>0.1199312181645481</v>
      </c>
      <c r="AT466" t="n">
        <v>0.09390246013544147</v>
      </c>
      <c r="AU466" t="n">
        <v>0.2101200621469899</v>
      </c>
      <c r="AV466" t="n">
        <v>6.084876880194504</v>
      </c>
      <c r="AW466" t="n">
        <v>122.2851961079817</v>
      </c>
      <c r="AX466" t="n">
        <v>8485.911713346586</v>
      </c>
      <c r="AY466" t="n">
        <v>588.3334843450029</v>
      </c>
      <c r="AZ466" t="n">
        <v>182075.741146241</v>
      </c>
      <c r="BA466" t="n">
        <v>4072.775321921057</v>
      </c>
      <c r="BB466" t="n">
        <v>8777.375452073866</v>
      </c>
      <c r="BC466" t="n">
        <v>12850.15077399492</v>
      </c>
      <c r="BD466" t="n">
        <v>0.2049337895328588</v>
      </c>
      <c r="BE466" t="n">
        <v>0.1741372437102174</v>
      </c>
      <c r="BF466" t="n">
        <v>61.32867392882923</v>
      </c>
      <c r="BG466" t="n">
        <v>5.487321360795943</v>
      </c>
      <c r="BH466" t="n">
        <v>272.659231302802</v>
      </c>
      <c r="BI466" t="n">
        <v>33.50735060625389</v>
      </c>
      <c r="BJ466" t="n">
        <v>4423.884438691959</v>
      </c>
      <c r="BK466" t="n">
        <v>3746.742103472417</v>
      </c>
      <c r="BL466" t="n">
        <v>94015.37012290662</v>
      </c>
      <c r="BM466" t="n">
        <v>8476.386247141476</v>
      </c>
      <c r="BN466" t="n">
        <v>4809.164916770704</v>
      </c>
      <c r="BO466" t="n">
        <v>430.8389343247085</v>
      </c>
      <c r="BP466" t="n">
        <v>0.09366436673507954</v>
      </c>
      <c r="BQ466" t="n">
        <v>3.176142255261956</v>
      </c>
      <c r="BR466" t="n">
        <v>89.02997792944605</v>
      </c>
      <c r="BS466" t="n">
        <v>2033.498547943849</v>
      </c>
      <c r="BT466" t="n">
        <v>4846.155115137823</v>
      </c>
      <c r="BU466" t="n">
        <v>1556.777319819589</v>
      </c>
      <c r="BV466" t="n">
        <v>21687.6</v>
      </c>
      <c r="BW466" t="n">
        <v>1537.665</v>
      </c>
      <c r="BX466" t="n">
        <v>18.551685</v>
      </c>
      <c r="BY466" t="inlineStr">
        <is>
          <t>2023-03-09 07:43:00</t>
        </is>
      </c>
      <c r="BZ466" t="inlineStr">
        <is>
          <t>2023-03-09 07:43:00</t>
        </is>
      </c>
      <c r="CA466" t="inlineStr">
        <is>
          <t>2023-03-09 07:43:00</t>
        </is>
      </c>
    </row>
    <row r="467">
      <c r="A467" t="n">
        <v>464</v>
      </c>
      <c r="B467" t="n">
        <v>201</v>
      </c>
      <c r="C467" t="n">
        <v>74</v>
      </c>
      <c r="D467" t="n">
        <v>789.9950999080969</v>
      </c>
      <c r="E467" t="n">
        <v>8.584631877370871</v>
      </c>
      <c r="F467" t="n">
        <v>162.0491187640554</v>
      </c>
      <c r="G467" t="n">
        <v>4887.031707764253</v>
      </c>
      <c r="H467" t="n">
        <v>70946.05982083389</v>
      </c>
      <c r="I467" t="n">
        <v>158775.6763026361</v>
      </c>
      <c r="J467" t="n">
        <v>429.6946730831048</v>
      </c>
      <c r="K467" t="n">
        <v>288.1776628443412</v>
      </c>
      <c r="L467" t="n">
        <v>-75.86360880082161</v>
      </c>
      <c r="M467" t="n">
        <v>0.2049337895328588</v>
      </c>
      <c r="N467" t="n">
        <v>61.32867392882923</v>
      </c>
      <c r="O467" t="n">
        <v>272.659231302802</v>
      </c>
      <c r="P467" t="n">
        <v>0.1741372437102174</v>
      </c>
      <c r="Q467" t="n">
        <v>5.487321360795943</v>
      </c>
      <c r="R467" t="n">
        <v>33.50735060625389</v>
      </c>
      <c r="S467" t="n">
        <v>48.85556807600407</v>
      </c>
      <c r="T467" t="n">
        <v>779.6461461737887</v>
      </c>
      <c r="U467" t="n">
        <v>39707.84258989696</v>
      </c>
      <c r="V467" t="n">
        <v>299</v>
      </c>
      <c r="W467" t="n">
        <v>461</v>
      </c>
      <c r="X467" t="n">
        <v>167</v>
      </c>
      <c r="Y467" t="n">
        <v>0</v>
      </c>
      <c r="Z467" t="n">
        <v>0.3446985501288353</v>
      </c>
      <c r="AA467" t="n">
        <v>4.284549314196844</v>
      </c>
      <c r="AB467" t="n">
        <v>483.3580070599398</v>
      </c>
      <c r="AC467" t="n">
        <v>62.65969676294745</v>
      </c>
      <c r="AD467" t="n">
        <v>4345.633305605125</v>
      </c>
      <c r="AE467" t="n">
        <v>1.2164691581915</v>
      </c>
      <c r="AF467" t="n">
        <v>18.21110528448869</v>
      </c>
      <c r="AG467" t="n">
        <v>552.0122599553823</v>
      </c>
      <c r="AH467" t="n">
        <v>28344.2108641768</v>
      </c>
      <c r="AI467" t="n">
        <v>21305.40955303415</v>
      </c>
      <c r="AJ467" t="n">
        <v>3.077476923417575</v>
      </c>
      <c r="AK467" t="n">
        <v>47.75202578340287</v>
      </c>
      <c r="AL467" t="n">
        <v>2.417777005689813</v>
      </c>
      <c r="AM467" t="n">
        <v>0.03079654582264224</v>
      </c>
      <c r="AN467" t="n">
        <v>55.84135256803328</v>
      </c>
      <c r="AO467" t="n">
        <v>239.1518806965475</v>
      </c>
      <c r="AP467" t="n">
        <v>755716.1311265253</v>
      </c>
      <c r="AQ467" t="n">
        <v>0.2463624298003736</v>
      </c>
      <c r="AR467" t="n">
        <v>0.3297233550286792</v>
      </c>
      <c r="AS467" t="n">
        <v>0.1199668612740559</v>
      </c>
      <c r="AT467" t="n">
        <v>0.09387924311759145</v>
      </c>
      <c r="AU467" t="n">
        <v>0.2100681107792997</v>
      </c>
      <c r="AV467" t="n">
        <v>6.08472980295993</v>
      </c>
      <c r="AW467" t="n">
        <v>122.2827569786037</v>
      </c>
      <c r="AX467" t="n">
        <v>8485.885539184159</v>
      </c>
      <c r="AY467" t="n">
        <v>588.3387340602239</v>
      </c>
      <c r="AZ467" t="n">
        <v>182076.3151016733</v>
      </c>
      <c r="BA467" t="n">
        <v>4072.775321921057</v>
      </c>
      <c r="BB467" t="n">
        <v>8777.375452073866</v>
      </c>
      <c r="BC467" t="n">
        <v>12850.15077399492</v>
      </c>
      <c r="BD467" t="n">
        <v>0.2049337895328588</v>
      </c>
      <c r="BE467" t="n">
        <v>0.1741372437102174</v>
      </c>
      <c r="BF467" t="n">
        <v>61.32867392882923</v>
      </c>
      <c r="BG467" t="n">
        <v>5.487321360795943</v>
      </c>
      <c r="BH467" t="n">
        <v>272.659231302802</v>
      </c>
      <c r="BI467" t="n">
        <v>33.50735060625389</v>
      </c>
      <c r="BJ467" t="n">
        <v>4423.884438691959</v>
      </c>
      <c r="BK467" t="n">
        <v>3746.742103472417</v>
      </c>
      <c r="BL467" t="n">
        <v>94015.37012290662</v>
      </c>
      <c r="BM467" t="n">
        <v>8476.386247141476</v>
      </c>
      <c r="BN467" t="n">
        <v>4809.164916770704</v>
      </c>
      <c r="BO467" t="n">
        <v>430.8389343247085</v>
      </c>
      <c r="BP467" t="n">
        <v>0.09366436673507954</v>
      </c>
      <c r="BQ467" t="n">
        <v>3.176142255261956</v>
      </c>
      <c r="BR467" t="n">
        <v>89.02997792944605</v>
      </c>
      <c r="BS467" t="n">
        <v>2033.498547943849</v>
      </c>
      <c r="BT467" t="n">
        <v>4846.155115137823</v>
      </c>
      <c r="BU467" t="n">
        <v>1556.777319819589</v>
      </c>
      <c r="BV467" t="n">
        <v>21688</v>
      </c>
      <c r="BW467" t="n">
        <v>1537.71999999</v>
      </c>
      <c r="BX467" t="n">
        <v>18.54526818</v>
      </c>
      <c r="BY467" t="inlineStr">
        <is>
          <t>2023-03-09 07:44:00</t>
        </is>
      </c>
      <c r="BZ467" t="inlineStr">
        <is>
          <t>2023-03-09 07:44:00</t>
        </is>
      </c>
      <c r="CA467" t="inlineStr">
        <is>
          <t>2023-03-09 07:44:00</t>
        </is>
      </c>
    </row>
    <row r="468">
      <c r="A468" t="n">
        <v>465</v>
      </c>
      <c r="B468" t="n">
        <v>201</v>
      </c>
      <c r="C468" t="n">
        <v>74</v>
      </c>
      <c r="D468" t="n">
        <v>790.0312649928264</v>
      </c>
      <c r="E468" t="n">
        <v>8.584631877370871</v>
      </c>
      <c r="F468" t="n">
        <v>162.0491187640554</v>
      </c>
      <c r="G468" t="n">
        <v>4888.897144634323</v>
      </c>
      <c r="H468" t="n">
        <v>70946.05982083389</v>
      </c>
      <c r="I468" t="n">
        <v>158775.6763026361</v>
      </c>
      <c r="J468" t="n">
        <v>429.6946730831048</v>
      </c>
      <c r="K468" t="n">
        <v>288.1776628443412</v>
      </c>
      <c r="L468" t="n">
        <v>-75.86360880082161</v>
      </c>
      <c r="M468" t="n">
        <v>0.2049337895328588</v>
      </c>
      <c r="N468" t="n">
        <v>61.32867392882923</v>
      </c>
      <c r="O468" t="n">
        <v>272.659231302802</v>
      </c>
      <c r="P468" t="n">
        <v>0.1741372437102174</v>
      </c>
      <c r="Q468" t="n">
        <v>5.487321360795943</v>
      </c>
      <c r="R468" t="n">
        <v>33.50735060625389</v>
      </c>
      <c r="S468" t="n">
        <v>48.85556807600407</v>
      </c>
      <c r="T468" t="n">
        <v>779.6461461737887</v>
      </c>
      <c r="U468" t="n">
        <v>39707.84258989696</v>
      </c>
      <c r="V468" t="n">
        <v>299</v>
      </c>
      <c r="W468" t="n">
        <v>461</v>
      </c>
      <c r="X468" t="n">
        <v>167</v>
      </c>
      <c r="Y468" t="n">
        <v>0</v>
      </c>
      <c r="Z468" t="n">
        <v>0.3446985501288353</v>
      </c>
      <c r="AA468" t="n">
        <v>4.284549314196844</v>
      </c>
      <c r="AB468" t="n">
        <v>483.4139550025847</v>
      </c>
      <c r="AC468" t="n">
        <v>62.65969676294745</v>
      </c>
      <c r="AD468" t="n">
        <v>4345.633305605125</v>
      </c>
      <c r="AE468" t="n">
        <v>1.2164691581915</v>
      </c>
      <c r="AF468" t="n">
        <v>18.21110528448869</v>
      </c>
      <c r="AG468" t="n">
        <v>552.0682078980274</v>
      </c>
      <c r="AH468" t="n">
        <v>28344.2108641768</v>
      </c>
      <c r="AI468" t="n">
        <v>21305.40955303415</v>
      </c>
      <c r="AJ468" t="n">
        <v>3.100061057020815</v>
      </c>
      <c r="AK468" t="n">
        <v>50.45102430472161</v>
      </c>
      <c r="AL468" t="n">
        <v>6.382770102164165</v>
      </c>
      <c r="AM468" t="n">
        <v>0.03079654582264224</v>
      </c>
      <c r="AN468" t="n">
        <v>55.84135256803328</v>
      </c>
      <c r="AO468" t="n">
        <v>239.1518806965475</v>
      </c>
      <c r="AP468" t="n">
        <v>755698.5428891969</v>
      </c>
      <c r="AQ468" t="n">
        <v>0.2463727076204225</v>
      </c>
      <c r="AR468" t="n">
        <v>0.3297428230462782</v>
      </c>
      <c r="AS468" t="n">
        <v>0.1199305126064536</v>
      </c>
      <c r="AT468" t="n">
        <v>0.09388095679191312</v>
      </c>
      <c r="AU468" t="n">
        <v>0.2100729999349324</v>
      </c>
      <c r="AV468" t="n">
        <v>6.084647239073114</v>
      </c>
      <c r="AW468" t="n">
        <v>122.2814992601831</v>
      </c>
      <c r="AX468" t="n">
        <v>8490.896518010812</v>
      </c>
      <c r="AY468" t="n">
        <v>588.3530038405115</v>
      </c>
      <c r="AZ468" t="n">
        <v>182075.378350824</v>
      </c>
      <c r="BA468" t="n">
        <v>4072.775321921057</v>
      </c>
      <c r="BB468" t="n">
        <v>8777.375452073866</v>
      </c>
      <c r="BC468" t="n">
        <v>12850.15077399492</v>
      </c>
      <c r="BD468" t="n">
        <v>0.2049337895328588</v>
      </c>
      <c r="BE468" t="n">
        <v>0.1741372437102174</v>
      </c>
      <c r="BF468" t="n">
        <v>61.32867392882923</v>
      </c>
      <c r="BG468" t="n">
        <v>5.487321360795943</v>
      </c>
      <c r="BH468" t="n">
        <v>272.659231302802</v>
      </c>
      <c r="BI468" t="n">
        <v>33.50735060625389</v>
      </c>
      <c r="BJ468" t="n">
        <v>4423.884438691959</v>
      </c>
      <c r="BK468" t="n">
        <v>3746.742103472417</v>
      </c>
      <c r="BL468" t="n">
        <v>94015.37012290662</v>
      </c>
      <c r="BM468" t="n">
        <v>8476.386247141476</v>
      </c>
      <c r="BN468" t="n">
        <v>4809.164916770704</v>
      </c>
      <c r="BO468" t="n">
        <v>430.8389343247085</v>
      </c>
      <c r="BP468" t="n">
        <v>0.09366436673507954</v>
      </c>
      <c r="BQ468" t="n">
        <v>3.176142255261956</v>
      </c>
      <c r="BR468" t="n">
        <v>89.02997792944605</v>
      </c>
      <c r="BS468" t="n">
        <v>2033.498547943849</v>
      </c>
      <c r="BT468" t="n">
        <v>4846.155115137823</v>
      </c>
      <c r="BU468" t="n">
        <v>1556.777319819589</v>
      </c>
      <c r="BV468" t="n">
        <v>21686.7</v>
      </c>
      <c r="BW468" t="n">
        <v>1537.62</v>
      </c>
      <c r="BX468" t="n">
        <v>18.5236075</v>
      </c>
      <c r="BY468" t="inlineStr">
        <is>
          <t>2023-03-09 07:45:00</t>
        </is>
      </c>
      <c r="BZ468" t="inlineStr">
        <is>
          <t>2023-03-09 07:45:00</t>
        </is>
      </c>
      <c r="CA468" t="inlineStr">
        <is>
          <t>2023-03-09 07:45:00</t>
        </is>
      </c>
    </row>
    <row r="469">
      <c r="A469" t="n">
        <v>466</v>
      </c>
      <c r="B469" t="n">
        <v>201</v>
      </c>
      <c r="C469" t="n">
        <v>74</v>
      </c>
      <c r="D469" t="n">
        <v>790.0382126535011</v>
      </c>
      <c r="E469" t="n">
        <v>8.584631877370871</v>
      </c>
      <c r="F469" t="n">
        <v>162.4709038686916</v>
      </c>
      <c r="G469" t="n">
        <v>4889.255868776767</v>
      </c>
      <c r="H469" t="n">
        <v>70946.05982083389</v>
      </c>
      <c r="I469" t="n">
        <v>158129.0598256066</v>
      </c>
      <c r="J469" t="n">
        <v>429.6946730831048</v>
      </c>
      <c r="K469" t="n">
        <v>288.1776628443412</v>
      </c>
      <c r="L469" t="n">
        <v>-75.86360880082161</v>
      </c>
      <c r="M469" t="n">
        <v>0.2049337895328588</v>
      </c>
      <c r="N469" t="n">
        <v>61.32867392882923</v>
      </c>
      <c r="O469" t="n">
        <v>272.659231302802</v>
      </c>
      <c r="P469" t="n">
        <v>0.1741372437102174</v>
      </c>
      <c r="Q469" t="n">
        <v>5.487321360795943</v>
      </c>
      <c r="R469" t="n">
        <v>33.50735060625389</v>
      </c>
      <c r="S469" t="n">
        <v>48.85556807600407</v>
      </c>
      <c r="T469" t="n">
        <v>780.0667328765963</v>
      </c>
      <c r="U469" t="n">
        <v>39707.84258989696</v>
      </c>
      <c r="V469" t="n">
        <v>299</v>
      </c>
      <c r="W469" t="n">
        <v>461</v>
      </c>
      <c r="X469" t="n">
        <v>169</v>
      </c>
      <c r="Y469" t="n">
        <v>0</v>
      </c>
      <c r="Z469" t="n">
        <v>0.3446985501288353</v>
      </c>
      <c r="AA469" t="n">
        <v>4.285747716025278</v>
      </c>
      <c r="AB469" t="n">
        <v>483.4246993909722</v>
      </c>
      <c r="AC469" t="n">
        <v>62.65969676294745</v>
      </c>
      <c r="AD469" t="n">
        <v>4345.63970156262</v>
      </c>
      <c r="AE469" t="n">
        <v>1.2164691581915</v>
      </c>
      <c r="AF469" t="n">
        <v>18.21157098740492</v>
      </c>
      <c r="AG469" t="n">
        <v>552.0789522864148</v>
      </c>
      <c r="AH469" t="n">
        <v>28344.2108641768</v>
      </c>
      <c r="AI469" t="n">
        <v>21305.41203852439</v>
      </c>
      <c r="AJ469" t="n">
        <v>3.146035394660197</v>
      </c>
      <c r="AK469" t="n">
        <v>67.94798125656204</v>
      </c>
      <c r="AL469" t="n">
        <v>7.799526569907201</v>
      </c>
      <c r="AM469" t="n">
        <v>0.03079654582264224</v>
      </c>
      <c r="AN469" t="n">
        <v>55.84135256803328</v>
      </c>
      <c r="AO469" t="n">
        <v>239.1518806965475</v>
      </c>
      <c r="AP469" t="n">
        <v>755599.8367768765</v>
      </c>
      <c r="AQ469" t="n">
        <v>0.2463901222227954</v>
      </c>
      <c r="AR469" t="n">
        <v>0.3297644518517346</v>
      </c>
      <c r="AS469" t="n">
        <v>0.1198518149519118</v>
      </c>
      <c r="AT469" t="n">
        <v>0.09389369394713591</v>
      </c>
      <c r="AU469" t="n">
        <v>0.2100999170264223</v>
      </c>
      <c r="AV469" t="n">
        <v>6.084993349896993</v>
      </c>
      <c r="AW469" t="n">
        <v>122.2900730396127</v>
      </c>
      <c r="AX469" t="n">
        <v>8493.063042751559</v>
      </c>
      <c r="AY469" t="n">
        <v>588.4326347128772</v>
      </c>
      <c r="AZ469" t="n">
        <v>182087.6794819703</v>
      </c>
      <c r="BA469" t="n">
        <v>4072.775321921057</v>
      </c>
      <c r="BB469" t="n">
        <v>8777.375452073866</v>
      </c>
      <c r="BC469" t="n">
        <v>12850.15077399492</v>
      </c>
      <c r="BD469" t="n">
        <v>0.2049337895328588</v>
      </c>
      <c r="BE469" t="n">
        <v>0.1741372437102174</v>
      </c>
      <c r="BF469" t="n">
        <v>61.32867392882923</v>
      </c>
      <c r="BG469" t="n">
        <v>5.487321360795943</v>
      </c>
      <c r="BH469" t="n">
        <v>272.659231302802</v>
      </c>
      <c r="BI469" t="n">
        <v>33.50735060625389</v>
      </c>
      <c r="BJ469" t="n">
        <v>4423.884438691959</v>
      </c>
      <c r="BK469" t="n">
        <v>3746.742103472417</v>
      </c>
      <c r="BL469" t="n">
        <v>94015.37012290662</v>
      </c>
      <c r="BM469" t="n">
        <v>8476.386247141476</v>
      </c>
      <c r="BN469" t="n">
        <v>4809.164916770704</v>
      </c>
      <c r="BO469" t="n">
        <v>430.8389343247085</v>
      </c>
      <c r="BP469" t="n">
        <v>0.09366436673507954</v>
      </c>
      <c r="BQ469" t="n">
        <v>3.176142255261956</v>
      </c>
      <c r="BR469" t="n">
        <v>89.02997792944605</v>
      </c>
      <c r="BS469" t="n">
        <v>2033.498547943849</v>
      </c>
      <c r="BT469" t="n">
        <v>4846.155115137823</v>
      </c>
      <c r="BU469" t="n">
        <v>1556.777319819589</v>
      </c>
      <c r="BV469" t="n">
        <v>21685.11073892</v>
      </c>
      <c r="BW469" t="n">
        <v>1537.2</v>
      </c>
      <c r="BX469" t="n">
        <v>18.52555171</v>
      </c>
      <c r="BY469" t="inlineStr">
        <is>
          <t>2023-03-09 07:46:00</t>
        </is>
      </c>
      <c r="BZ469" t="inlineStr">
        <is>
          <t>2023-03-09 07:46:00</t>
        </is>
      </c>
      <c r="CA469" t="inlineStr">
        <is>
          <t>2023-03-09 07:46:00</t>
        </is>
      </c>
    </row>
    <row r="470">
      <c r="A470" t="n">
        <v>467</v>
      </c>
      <c r="B470" t="n">
        <v>201</v>
      </c>
      <c r="C470" t="n">
        <v>74</v>
      </c>
      <c r="D470" t="n">
        <v>790.6602033003593</v>
      </c>
      <c r="E470" t="n">
        <v>8.584631877370871</v>
      </c>
      <c r="F470" t="n">
        <v>162.6821512569299</v>
      </c>
      <c r="G470" t="n">
        <v>4889.313313007631</v>
      </c>
      <c r="H470" t="n">
        <v>70946.05982083389</v>
      </c>
      <c r="I470" t="n">
        <v>158399.0579655735</v>
      </c>
      <c r="J470" t="n">
        <v>429.6946730831048</v>
      </c>
      <c r="K470" t="n">
        <v>288.1776628443412</v>
      </c>
      <c r="L470" t="n">
        <v>-75.86360880082161</v>
      </c>
      <c r="M470" t="n">
        <v>0.2049337895328588</v>
      </c>
      <c r="N470" t="n">
        <v>61.32867392882923</v>
      </c>
      <c r="O470" t="n">
        <v>272.659231302802</v>
      </c>
      <c r="P470" t="n">
        <v>0.1741372437102174</v>
      </c>
      <c r="Q470" t="n">
        <v>5.487321360795943</v>
      </c>
      <c r="R470" t="n">
        <v>33.50735060625389</v>
      </c>
      <c r="S470" t="n">
        <v>48.85556807600407</v>
      </c>
      <c r="T470" t="n">
        <v>780.2770262280004</v>
      </c>
      <c r="U470" t="n">
        <v>39707.84258989696</v>
      </c>
      <c r="V470" t="n">
        <v>299</v>
      </c>
      <c r="W470" t="n">
        <v>461</v>
      </c>
      <c r="X470" t="n">
        <v>170</v>
      </c>
      <c r="Y470" t="n">
        <v>0</v>
      </c>
      <c r="Z470" t="n">
        <v>0.3446985501288353</v>
      </c>
      <c r="AA470" t="n">
        <v>4.286352017740362</v>
      </c>
      <c r="AB470" t="n">
        <v>483.4264190559831</v>
      </c>
      <c r="AC470" t="n">
        <v>62.65969676294745</v>
      </c>
      <c r="AD470" t="n">
        <v>4363.177523756971</v>
      </c>
      <c r="AE470" t="n">
        <v>1.2164691581915</v>
      </c>
      <c r="AF470" t="n">
        <v>18.2118089396639</v>
      </c>
      <c r="AG470" t="n">
        <v>552.0806719514258</v>
      </c>
      <c r="AH470" t="n">
        <v>28344.2108641768</v>
      </c>
      <c r="AI470" t="n">
        <v>21322.94790548512</v>
      </c>
      <c r="AJ470" t="n">
        <v>2.984977045402338</v>
      </c>
      <c r="AK470" t="n">
        <v>43.00551044284203</v>
      </c>
      <c r="AL470" t="n">
        <v>3.400786098932058</v>
      </c>
      <c r="AM470" t="n">
        <v>0.03079654582264224</v>
      </c>
      <c r="AN470" t="n">
        <v>55.84135256803328</v>
      </c>
      <c r="AO470" t="n">
        <v>239.1518806965475</v>
      </c>
      <c r="AP470" t="n">
        <v>755535.6016454975</v>
      </c>
      <c r="AQ470" t="n">
        <v>0.2463930124645496</v>
      </c>
      <c r="AR470" t="n">
        <v>0.3309896408769268</v>
      </c>
      <c r="AS470" t="n">
        <v>0.1198833810387984</v>
      </c>
      <c r="AT470" t="n">
        <v>0.09389922589241544</v>
      </c>
      <c r="AU470" t="n">
        <v>0.2088347397273096</v>
      </c>
      <c r="AV470" t="n">
        <v>6.081336458304645</v>
      </c>
      <c r="AW470" t="n">
        <v>122.2134451897138</v>
      </c>
      <c r="AX470" t="n">
        <v>8487.775213450506</v>
      </c>
      <c r="AY470" t="n">
        <v>588.1786992441339</v>
      </c>
      <c r="AZ470" t="n">
        <v>183089.9808044349</v>
      </c>
      <c r="BA470" t="n">
        <v>4072.775321921057</v>
      </c>
      <c r="BB470" t="n">
        <v>8777.375452073866</v>
      </c>
      <c r="BC470" t="n">
        <v>12850.15077399492</v>
      </c>
      <c r="BD470" t="n">
        <v>0.2049337895328588</v>
      </c>
      <c r="BE470" t="n">
        <v>0.1741372437102174</v>
      </c>
      <c r="BF470" t="n">
        <v>61.32867392882923</v>
      </c>
      <c r="BG470" t="n">
        <v>5.487321360795943</v>
      </c>
      <c r="BH470" t="n">
        <v>272.659231302802</v>
      </c>
      <c r="BI470" t="n">
        <v>33.50735060625389</v>
      </c>
      <c r="BJ470" t="n">
        <v>4423.884438691959</v>
      </c>
      <c r="BK470" t="n">
        <v>3746.742103472417</v>
      </c>
      <c r="BL470" t="n">
        <v>94015.37012290662</v>
      </c>
      <c r="BM470" t="n">
        <v>8476.386247141476</v>
      </c>
      <c r="BN470" t="n">
        <v>4809.164916770704</v>
      </c>
      <c r="BO470" t="n">
        <v>430.8389343247085</v>
      </c>
      <c r="BP470" t="n">
        <v>0.09366436673507954</v>
      </c>
      <c r="BQ470" t="n">
        <v>3.176142255261956</v>
      </c>
      <c r="BR470" t="n">
        <v>89.02997792944605</v>
      </c>
      <c r="BS470" t="n">
        <v>2033.498547943849</v>
      </c>
      <c r="BT470" t="n">
        <v>4846.155115137823</v>
      </c>
      <c r="BU470" t="n">
        <v>1556.777319819589</v>
      </c>
      <c r="BV470" t="n">
        <v>21693.75</v>
      </c>
      <c r="BW470" t="n">
        <v>1538.08</v>
      </c>
      <c r="BX470" t="n">
        <v>18.55216923</v>
      </c>
      <c r="BY470" t="inlineStr">
        <is>
          <t>2023-03-09 07:47:00</t>
        </is>
      </c>
      <c r="BZ470" t="inlineStr">
        <is>
          <t>2023-03-09 07:47:00</t>
        </is>
      </c>
      <c r="CA470" t="inlineStr">
        <is>
          <t>2023-03-09 07:47:00</t>
        </is>
      </c>
    </row>
    <row r="471">
      <c r="A471" t="n">
        <v>468</v>
      </c>
      <c r="B471" t="n">
        <v>201</v>
      </c>
      <c r="C471" t="n">
        <v>74</v>
      </c>
      <c r="D471" t="n">
        <v>791.1693464885684</v>
      </c>
      <c r="E471" t="n">
        <v>8.584631877370871</v>
      </c>
      <c r="F471" t="n">
        <v>162.6821512569299</v>
      </c>
      <c r="G471" t="n">
        <v>4889.363083898772</v>
      </c>
      <c r="H471" t="n">
        <v>70946.05982083389</v>
      </c>
      <c r="I471" t="n">
        <v>158885.3407443922</v>
      </c>
      <c r="J471" t="n">
        <v>429.6946730831048</v>
      </c>
      <c r="K471" t="n">
        <v>288.1776628443412</v>
      </c>
      <c r="L471" t="n">
        <v>-75.86360880082161</v>
      </c>
      <c r="M471" t="n">
        <v>0.2049337895328588</v>
      </c>
      <c r="N471" t="n">
        <v>61.32867392882923</v>
      </c>
      <c r="O471" t="n">
        <v>272.659231302802</v>
      </c>
      <c r="P471" t="n">
        <v>0.1741372437102174</v>
      </c>
      <c r="Q471" t="n">
        <v>5.487321360795943</v>
      </c>
      <c r="R471" t="n">
        <v>33.50735060625389</v>
      </c>
      <c r="S471" t="n">
        <v>48.85556807600407</v>
      </c>
      <c r="T471" t="n">
        <v>780.2770262280004</v>
      </c>
      <c r="U471" t="n">
        <v>39707.84258989696</v>
      </c>
      <c r="V471" t="n">
        <v>299</v>
      </c>
      <c r="W471" t="n">
        <v>461</v>
      </c>
      <c r="X471" t="n">
        <v>170</v>
      </c>
      <c r="Y471" t="n">
        <v>0</v>
      </c>
      <c r="Z471" t="n">
        <v>0.3446985501288353</v>
      </c>
      <c r="AA471" t="n">
        <v>4.286352017740362</v>
      </c>
      <c r="AB471" t="n">
        <v>483.427909595446</v>
      </c>
      <c r="AC471" t="n">
        <v>62.65969676294745</v>
      </c>
      <c r="AD471" t="n">
        <v>4377.714739285863</v>
      </c>
      <c r="AE471" t="n">
        <v>1.2164691581915</v>
      </c>
      <c r="AF471" t="n">
        <v>18.2118089396639</v>
      </c>
      <c r="AG471" t="n">
        <v>552.0821624908885</v>
      </c>
      <c r="AH471" t="n">
        <v>28344.2108641768</v>
      </c>
      <c r="AI471" t="n">
        <v>21337.48512101402</v>
      </c>
      <c r="AJ471" t="n">
        <v>2.71767061305634</v>
      </c>
      <c r="AK471" t="n">
        <v>0.6591514120859946</v>
      </c>
      <c r="AL471" t="n">
        <v>-2.167841527899021</v>
      </c>
      <c r="AM471" t="n">
        <v>0.03079654582264224</v>
      </c>
      <c r="AN471" t="n">
        <v>55.84135256803328</v>
      </c>
      <c r="AO471" t="n">
        <v>239.1518806965475</v>
      </c>
      <c r="AP471" t="n">
        <v>756478.4882223628</v>
      </c>
      <c r="AQ471" t="n">
        <v>0.2461839440105429</v>
      </c>
      <c r="AR471" t="n">
        <v>0.3307670569631696</v>
      </c>
      <c r="AS471" t="n">
        <v>0.119907399104714</v>
      </c>
      <c r="AT471" t="n">
        <v>0.09378349579174354</v>
      </c>
      <c r="AU471" t="n">
        <v>0.2093581041298299</v>
      </c>
      <c r="AV471" t="n">
        <v>6.077180631767956</v>
      </c>
      <c r="AW471" t="n">
        <v>122.120672785651</v>
      </c>
      <c r="AX471" t="n">
        <v>8480.895353923439</v>
      </c>
      <c r="AY471" t="n">
        <v>587.7478966332346</v>
      </c>
      <c r="AZ471" t="n">
        <v>183833.0422116074</v>
      </c>
      <c r="BA471" t="n">
        <v>4072.775321921057</v>
      </c>
      <c r="BB471" t="n">
        <v>8777.375452073866</v>
      </c>
      <c r="BC471" t="n">
        <v>12850.15077399492</v>
      </c>
      <c r="BD471" t="n">
        <v>0.2049337895328588</v>
      </c>
      <c r="BE471" t="n">
        <v>0.1741372437102174</v>
      </c>
      <c r="BF471" t="n">
        <v>61.32867392882923</v>
      </c>
      <c r="BG471" t="n">
        <v>5.487321360795943</v>
      </c>
      <c r="BH471" t="n">
        <v>272.659231302802</v>
      </c>
      <c r="BI471" t="n">
        <v>33.50735060625389</v>
      </c>
      <c r="BJ471" t="n">
        <v>4423.884438691959</v>
      </c>
      <c r="BK471" t="n">
        <v>3746.742103472417</v>
      </c>
      <c r="BL471" t="n">
        <v>94015.37012290662</v>
      </c>
      <c r="BM471" t="n">
        <v>8476.386247141476</v>
      </c>
      <c r="BN471" t="n">
        <v>4809.164916770704</v>
      </c>
      <c r="BO471" t="n">
        <v>430.8389343247085</v>
      </c>
      <c r="BP471" t="n">
        <v>0.09366436673507954</v>
      </c>
      <c r="BQ471" t="n">
        <v>3.176142255261956</v>
      </c>
      <c r="BR471" t="n">
        <v>89.02997792944605</v>
      </c>
      <c r="BS471" t="n">
        <v>2033.498547943849</v>
      </c>
      <c r="BT471" t="n">
        <v>4846.155115137823</v>
      </c>
      <c r="BU471" t="n">
        <v>1556.777319819589</v>
      </c>
      <c r="BV471" t="n">
        <v>21702.45</v>
      </c>
      <c r="BW471" t="n">
        <v>1538.7775</v>
      </c>
      <c r="BX471" t="n">
        <v>18.57378782</v>
      </c>
      <c r="BY471" t="inlineStr">
        <is>
          <t>2023-03-09 07:48:00</t>
        </is>
      </c>
      <c r="BZ471" t="inlineStr">
        <is>
          <t>2023-03-09 07:48:00</t>
        </is>
      </c>
      <c r="CA471" t="inlineStr">
        <is>
          <t>2023-03-09 07:48:00</t>
        </is>
      </c>
    </row>
    <row r="472">
      <c r="A472" t="n">
        <v>469</v>
      </c>
      <c r="B472" t="n">
        <v>201</v>
      </c>
      <c r="C472" t="n">
        <v>74</v>
      </c>
      <c r="D472" t="n">
        <v>791.2509741997034</v>
      </c>
      <c r="E472" t="n">
        <v>8.584631877370871</v>
      </c>
      <c r="F472" t="n">
        <v>162.6821512569299</v>
      </c>
      <c r="G472" t="n">
        <v>4889.407388707587</v>
      </c>
      <c r="H472" t="n">
        <v>70946.05982083389</v>
      </c>
      <c r="I472" t="n">
        <v>158962.6584671751</v>
      </c>
      <c r="J472" t="n">
        <v>429.6946730831048</v>
      </c>
      <c r="K472" t="n">
        <v>288.1776628443412</v>
      </c>
      <c r="L472" t="n">
        <v>-75.86360880082161</v>
      </c>
      <c r="M472" t="n">
        <v>1.770381463804954</v>
      </c>
      <c r="N472" t="n">
        <v>63.84696470470209</v>
      </c>
      <c r="O472" t="n">
        <v>272.659231302802</v>
      </c>
      <c r="P472" t="n">
        <v>0.1741372437102174</v>
      </c>
      <c r="Q472" t="n">
        <v>5.487321360795943</v>
      </c>
      <c r="R472" t="n">
        <v>33.50735060625389</v>
      </c>
      <c r="S472" t="n">
        <v>50.42101575027616</v>
      </c>
      <c r="T472" t="n">
        <v>782.7953170038732</v>
      </c>
      <c r="U472" t="n">
        <v>39707.84258989696</v>
      </c>
      <c r="V472" t="n">
        <v>300.3333333333333</v>
      </c>
      <c r="W472" t="n">
        <v>461</v>
      </c>
      <c r="X472" t="n">
        <v>170</v>
      </c>
      <c r="Y472" t="n">
        <v>0</v>
      </c>
      <c r="Z472" t="n">
        <v>0.3448871965674998</v>
      </c>
      <c r="AA472" t="n">
        <v>4.28746111765058</v>
      </c>
      <c r="AB472" t="n">
        <v>483.429237606568</v>
      </c>
      <c r="AC472" t="n">
        <v>62.65969676294745</v>
      </c>
      <c r="AD472" t="n">
        <v>4380.027272043881</v>
      </c>
      <c r="AE472" t="n">
        <v>1.216542441202971</v>
      </c>
      <c r="AF472" t="n">
        <v>18.2122397889395</v>
      </c>
      <c r="AG472" t="n">
        <v>552.0834905020106</v>
      </c>
      <c r="AH472" t="n">
        <v>28344.2108641768</v>
      </c>
      <c r="AI472" t="n">
        <v>21339.79765377203</v>
      </c>
      <c r="AJ472" t="n">
        <v>2.750468934357489</v>
      </c>
      <c r="AK472" t="n">
        <v>7.034372496935952</v>
      </c>
      <c r="AL472" t="n">
        <v>-2.138645069130446</v>
      </c>
      <c r="AM472" t="n">
        <v>1.596244220094738</v>
      </c>
      <c r="AN472" t="n">
        <v>58.35964334390614</v>
      </c>
      <c r="AO472" t="n">
        <v>239.1518806965475</v>
      </c>
      <c r="AP472" t="n">
        <v>757260.8722580153</v>
      </c>
      <c r="AQ472" t="n">
        <v>0.2460282194846698</v>
      </c>
      <c r="AR472" t="n">
        <v>0.3305751599964708</v>
      </c>
      <c r="AS472" t="n">
        <v>0.1199243164703409</v>
      </c>
      <c r="AT472" t="n">
        <v>0.09368731480100763</v>
      </c>
      <c r="AU472" t="n">
        <v>0.2097849892475109</v>
      </c>
      <c r="AV472" t="n">
        <v>6.075721127484937</v>
      </c>
      <c r="AW472" t="n">
        <v>122.0872163014867</v>
      </c>
      <c r="AX472" t="n">
        <v>8478.065264927454</v>
      </c>
      <c r="AY472" t="n">
        <v>587.5608869881798</v>
      </c>
      <c r="AZ472" t="n">
        <v>183886.3802110959</v>
      </c>
      <c r="BA472" t="n">
        <v>4072.775321921057</v>
      </c>
      <c r="BB472" t="n">
        <v>8777.375452073866</v>
      </c>
      <c r="BC472" t="n">
        <v>12850.15077399492</v>
      </c>
      <c r="BD472" t="n">
        <v>1.770381463804954</v>
      </c>
      <c r="BE472" t="n">
        <v>0.1741372437102174</v>
      </c>
      <c r="BF472" t="n">
        <v>63.84696470470209</v>
      </c>
      <c r="BG472" t="n">
        <v>5.487321360795943</v>
      </c>
      <c r="BH472" t="n">
        <v>272.659231302802</v>
      </c>
      <c r="BI472" t="n">
        <v>33.50735060625389</v>
      </c>
      <c r="BJ472" t="n">
        <v>38388.62381715566</v>
      </c>
      <c r="BK472" t="n">
        <v>3746.742103472417</v>
      </c>
      <c r="BL472" t="n">
        <v>97889.14979607385</v>
      </c>
      <c r="BM472" t="n">
        <v>8476.386247141476</v>
      </c>
      <c r="BN472" t="n">
        <v>4809.164916770704</v>
      </c>
      <c r="BO472" t="n">
        <v>430.8389343247085</v>
      </c>
      <c r="BP472" t="n">
        <v>0.1382006669064917</v>
      </c>
      <c r="BQ472" t="n">
        <v>3.9333396727462</v>
      </c>
      <c r="BR472" t="n">
        <v>89.02997792944605</v>
      </c>
      <c r="BS472" t="n">
        <v>2999.780495953645</v>
      </c>
      <c r="BT472" t="n">
        <v>6010.919721563591</v>
      </c>
      <c r="BU472" t="n">
        <v>1556.777319819589</v>
      </c>
      <c r="BV472" t="n">
        <v>21696.5025</v>
      </c>
      <c r="BW472" t="n">
        <v>1538.2575</v>
      </c>
      <c r="BX472" t="n">
        <v>18.5627954</v>
      </c>
      <c r="BY472" t="inlineStr">
        <is>
          <t>2023-03-09 07:49:00</t>
        </is>
      </c>
      <c r="BZ472" t="inlineStr">
        <is>
          <t>2023-03-09 07:49:00</t>
        </is>
      </c>
      <c r="CA472" t="inlineStr">
        <is>
          <t>2023-03-09 07:49:00</t>
        </is>
      </c>
    </row>
    <row r="473">
      <c r="A473" t="n">
        <v>470</v>
      </c>
      <c r="B473" t="n">
        <v>201</v>
      </c>
      <c r="C473" t="n">
        <v>74</v>
      </c>
      <c r="D473" t="n">
        <v>791.3127865026623</v>
      </c>
      <c r="E473" t="n">
        <v>8.584691270034039</v>
      </c>
      <c r="F473" t="n">
        <v>162.6827190755467</v>
      </c>
      <c r="G473" t="n">
        <v>4889.446521110731</v>
      </c>
      <c r="H473" t="n">
        <v>70946.05982083389</v>
      </c>
      <c r="I473" t="n">
        <v>159018.9266395014</v>
      </c>
      <c r="J473" t="n">
        <v>429.6946730831048</v>
      </c>
      <c r="K473" t="n">
        <v>288.1776628443412</v>
      </c>
      <c r="L473" t="n">
        <v>-75.86360880082161</v>
      </c>
      <c r="M473" t="n">
        <v>2.553105300941002</v>
      </c>
      <c r="N473" t="n">
        <v>65.10611009263852</v>
      </c>
      <c r="O473" t="n">
        <v>272.659231302802</v>
      </c>
      <c r="P473" t="n">
        <v>0.1741372437102174</v>
      </c>
      <c r="Q473" t="n">
        <v>5.487321360795943</v>
      </c>
      <c r="R473" t="n">
        <v>33.50735060625389</v>
      </c>
      <c r="S473" t="n">
        <v>51.20373958741222</v>
      </c>
      <c r="T473" t="n">
        <v>784.0544623918096</v>
      </c>
      <c r="U473" t="n">
        <v>39707.84258989696</v>
      </c>
      <c r="V473" t="n">
        <v>301</v>
      </c>
      <c r="W473" t="n">
        <v>461</v>
      </c>
      <c r="X473" t="n">
        <v>170</v>
      </c>
      <c r="Y473" t="n">
        <v>0</v>
      </c>
      <c r="Z473" t="n">
        <v>0.3449819606047873</v>
      </c>
      <c r="AA473" t="n">
        <v>4.288023817369669</v>
      </c>
      <c r="AB473" t="n">
        <v>483.4304098744831</v>
      </c>
      <c r="AC473" t="n">
        <v>62.65969676294745</v>
      </c>
      <c r="AD473" t="n">
        <v>4381.71493310703</v>
      </c>
      <c r="AE473" t="n">
        <v>1.216579523526661</v>
      </c>
      <c r="AF473" t="n">
        <v>18.21246336334127</v>
      </c>
      <c r="AG473" t="n">
        <v>552.0846627699258</v>
      </c>
      <c r="AH473" t="n">
        <v>28344.2108641768</v>
      </c>
      <c r="AI473" t="n">
        <v>21341.48531483518</v>
      </c>
      <c r="AJ473" t="n">
        <v>6.780434795262181</v>
      </c>
      <c r="AK473" t="n">
        <v>14.82561196554797</v>
      </c>
      <c r="AL473" t="n">
        <v>0.4569372545955853</v>
      </c>
      <c r="AM473" t="n">
        <v>2.378968057230785</v>
      </c>
      <c r="AN473" t="n">
        <v>59.61878873184256</v>
      </c>
      <c r="AO473" t="n">
        <v>239.1518806965475</v>
      </c>
      <c r="AP473" t="n">
        <v>757148.4653640427</v>
      </c>
      <c r="AQ473" t="n">
        <v>0.2459973116361046</v>
      </c>
      <c r="AR473" t="n">
        <v>0.3305125094148955</v>
      </c>
      <c r="AS473" t="n">
        <v>0.1198722220749514</v>
      </c>
      <c r="AT473" t="n">
        <v>0.09370024357881475</v>
      </c>
      <c r="AU473" t="n">
        <v>0.2099177132952336</v>
      </c>
      <c r="AV473" t="n">
        <v>6.07564053785502</v>
      </c>
      <c r="AW473" t="n">
        <v>122.0850368284092</v>
      </c>
      <c r="AX473" t="n">
        <v>8478.202512419517</v>
      </c>
      <c r="AY473" t="n">
        <v>587.5832631975245</v>
      </c>
      <c r="AZ473" t="n">
        <v>183970.6766631915</v>
      </c>
      <c r="BA473" t="n">
        <v>4072.775321921057</v>
      </c>
      <c r="BB473" t="n">
        <v>8777.375452073866</v>
      </c>
      <c r="BC473" t="n">
        <v>12850.15077399492</v>
      </c>
      <c r="BD473" t="n">
        <v>2.553105300941002</v>
      </c>
      <c r="BE473" t="n">
        <v>0.1741372437102174</v>
      </c>
      <c r="BF473" t="n">
        <v>65.10611009263852</v>
      </c>
      <c r="BG473" t="n">
        <v>5.487321360795943</v>
      </c>
      <c r="BH473" t="n">
        <v>272.659231302802</v>
      </c>
      <c r="BI473" t="n">
        <v>33.50735060625389</v>
      </c>
      <c r="BJ473" t="n">
        <v>55370.99350638752</v>
      </c>
      <c r="BK473" t="n">
        <v>3746.742103472417</v>
      </c>
      <c r="BL473" t="n">
        <v>99826.03963265747</v>
      </c>
      <c r="BM473" t="n">
        <v>8476.386247141476</v>
      </c>
      <c r="BN473" t="n">
        <v>4809.164916770704</v>
      </c>
      <c r="BO473" t="n">
        <v>430.8389343247085</v>
      </c>
      <c r="BP473" t="n">
        <v>0.1604688169921978</v>
      </c>
      <c r="BQ473" t="n">
        <v>4.311938381488321</v>
      </c>
      <c r="BR473" t="n">
        <v>89.02997792944605</v>
      </c>
      <c r="BS473" t="n">
        <v>3482.921469958542</v>
      </c>
      <c r="BT473" t="n">
        <v>6593.302024776476</v>
      </c>
      <c r="BU473" t="n">
        <v>1556.777319819589</v>
      </c>
      <c r="BV473" t="n">
        <v>21694</v>
      </c>
      <c r="BW473" t="n">
        <v>1538.305</v>
      </c>
      <c r="BX473" t="n">
        <v>18.55201169</v>
      </c>
      <c r="BY473" t="inlineStr">
        <is>
          <t>2023-03-09 07:50:00</t>
        </is>
      </c>
      <c r="BZ473" t="inlineStr">
        <is>
          <t>2023-03-09 07:50:00</t>
        </is>
      </c>
      <c r="CA473" t="inlineStr">
        <is>
          <t>2023-03-09 07:50:00</t>
        </is>
      </c>
    </row>
    <row r="474">
      <c r="A474" t="n">
        <v>471</v>
      </c>
      <c r="B474" t="n">
        <v>201</v>
      </c>
      <c r="C474" t="n">
        <v>74</v>
      </c>
      <c r="D474" t="n">
        <v>791.3134484430319</v>
      </c>
      <c r="E474" t="n">
        <v>8.584691270034039</v>
      </c>
      <c r="F474" t="n">
        <v>162.6827190755467</v>
      </c>
      <c r="G474" t="n">
        <v>4889.481928526194</v>
      </c>
      <c r="H474" t="n">
        <v>70946.05982083389</v>
      </c>
      <c r="I474" t="n">
        <v>159018.9266395014</v>
      </c>
      <c r="J474" t="n">
        <v>429.6946730831048</v>
      </c>
      <c r="K474" t="n">
        <v>288.1776628443412</v>
      </c>
      <c r="L474" t="n">
        <v>-75.86360880082161</v>
      </c>
      <c r="M474" t="n">
        <v>2.553105300941002</v>
      </c>
      <c r="N474" t="n">
        <v>65.10611009263852</v>
      </c>
      <c r="O474" t="n">
        <v>272.659231302802</v>
      </c>
      <c r="P474" t="n">
        <v>0.1741372437102174</v>
      </c>
      <c r="Q474" t="n">
        <v>5.487321360795943</v>
      </c>
      <c r="R474" t="n">
        <v>33.50735060625389</v>
      </c>
      <c r="S474" t="n">
        <v>51.20373958741222</v>
      </c>
      <c r="T474" t="n">
        <v>784.0544623918096</v>
      </c>
      <c r="U474" t="n">
        <v>39712.65196323746</v>
      </c>
      <c r="V474" t="n">
        <v>301</v>
      </c>
      <c r="W474" t="n">
        <v>461</v>
      </c>
      <c r="X474" t="n">
        <v>170.6666666666667</v>
      </c>
      <c r="Y474" t="n">
        <v>0</v>
      </c>
      <c r="Z474" t="n">
        <v>0.3449819606047873</v>
      </c>
      <c r="AA474" t="n">
        <v>4.288023817369669</v>
      </c>
      <c r="AB474" t="n">
        <v>483.4326997106866</v>
      </c>
      <c r="AC474" t="n">
        <v>62.65969676294745</v>
      </c>
      <c r="AD474" t="n">
        <v>4381.71493310703</v>
      </c>
      <c r="AE474" t="n">
        <v>1.216579523526661</v>
      </c>
      <c r="AF474" t="n">
        <v>18.21246336334127</v>
      </c>
      <c r="AG474" t="n">
        <v>552.0861772173275</v>
      </c>
      <c r="AH474" t="n">
        <v>28344.2108641768</v>
      </c>
      <c r="AI474" t="n">
        <v>21341.48531483518</v>
      </c>
      <c r="AJ474" t="n">
        <v>8.764890649667823</v>
      </c>
      <c r="AK474" t="n">
        <v>13.8816478106246</v>
      </c>
      <c r="AL474" t="n">
        <v>1.316585430390842</v>
      </c>
      <c r="AM474" t="n">
        <v>2.378968057230785</v>
      </c>
      <c r="AN474" t="n">
        <v>59.61878873184256</v>
      </c>
      <c r="AO474" t="n">
        <v>239.1518806965475</v>
      </c>
      <c r="AP474" t="n">
        <v>757141.9431555755</v>
      </c>
      <c r="AQ474" t="n">
        <v>0.2459727586031396</v>
      </c>
      <c r="AR474" t="n">
        <v>0.3305267161986916</v>
      </c>
      <c r="AS474" t="n">
        <v>0.1198045753999887</v>
      </c>
      <c r="AT474" t="n">
        <v>0.09370159983234407</v>
      </c>
      <c r="AU474" t="n">
        <v>0.2099943499658358</v>
      </c>
      <c r="AV474" t="n">
        <v>6.075886395153746</v>
      </c>
      <c r="AW474" t="n">
        <v>122.0895909169219</v>
      </c>
      <c r="AX474" t="n">
        <v>8479.127775539762</v>
      </c>
      <c r="AY474" t="n">
        <v>587.6247496070537</v>
      </c>
      <c r="AZ474" t="n">
        <v>183974.4760967641</v>
      </c>
      <c r="BA474" t="n">
        <v>4072.775321921057</v>
      </c>
      <c r="BB474" t="n">
        <v>8777.375452073866</v>
      </c>
      <c r="BC474" t="n">
        <v>12850.15077399492</v>
      </c>
      <c r="BD474" t="n">
        <v>2.553105300941002</v>
      </c>
      <c r="BE474" t="n">
        <v>0.1741372437102174</v>
      </c>
      <c r="BF474" t="n">
        <v>65.10611009263852</v>
      </c>
      <c r="BG474" t="n">
        <v>5.487321360795943</v>
      </c>
      <c r="BH474" t="n">
        <v>272.659231302802</v>
      </c>
      <c r="BI474" t="n">
        <v>33.50735060625389</v>
      </c>
      <c r="BJ474" t="n">
        <v>55370.99350638752</v>
      </c>
      <c r="BK474" t="n">
        <v>3746.742103472417</v>
      </c>
      <c r="BL474" t="n">
        <v>99826.03963265747</v>
      </c>
      <c r="BM474" t="n">
        <v>8476.386247141476</v>
      </c>
      <c r="BN474" t="n">
        <v>4809.164916770704</v>
      </c>
      <c r="BO474" t="n">
        <v>430.8389343247085</v>
      </c>
      <c r="BP474" t="n">
        <v>0.1604688169921978</v>
      </c>
      <c r="BQ474" t="n">
        <v>4.311938381488321</v>
      </c>
      <c r="BR474" t="n">
        <v>89.02997792944605</v>
      </c>
      <c r="BS474" t="n">
        <v>3482.921469958542</v>
      </c>
      <c r="BT474" t="n">
        <v>6593.302024776476</v>
      </c>
      <c r="BU474" t="n">
        <v>1556.777319819589</v>
      </c>
      <c r="BV474" t="n">
        <v>21694</v>
      </c>
      <c r="BW474" t="n">
        <v>1538.305</v>
      </c>
      <c r="BX474" t="n">
        <v>18.55201169</v>
      </c>
      <c r="BY474" t="inlineStr">
        <is>
          <t>2023-03-09 07:50:00</t>
        </is>
      </c>
      <c r="BZ474" t="inlineStr">
        <is>
          <t>2023-03-09 07:50:00</t>
        </is>
      </c>
      <c r="CA474" t="inlineStr">
        <is>
          <t>2023-03-09 07:50:00</t>
        </is>
      </c>
    </row>
    <row r="475">
      <c r="A475" t="n">
        <v>472</v>
      </c>
      <c r="B475" t="n">
        <v>201</v>
      </c>
      <c r="C475" t="n">
        <v>74</v>
      </c>
      <c r="D475" t="n">
        <v>791.3140294714168</v>
      </c>
      <c r="E475" t="n">
        <v>8.584691270034039</v>
      </c>
      <c r="F475" t="n">
        <v>162.6827190755467</v>
      </c>
      <c r="G475" t="n">
        <v>4889.512528954489</v>
      </c>
      <c r="H475" t="n">
        <v>70946.05982083389</v>
      </c>
      <c r="I475" t="n">
        <v>159018.9266395014</v>
      </c>
      <c r="J475" t="n">
        <v>429.6946730831048</v>
      </c>
      <c r="K475" t="n">
        <v>288.1776628443412</v>
      </c>
      <c r="L475" t="n">
        <v>-75.86360880082161</v>
      </c>
      <c r="M475" t="n">
        <v>2.553105300941002</v>
      </c>
      <c r="N475" t="n">
        <v>65.10611009263852</v>
      </c>
      <c r="O475" t="n">
        <v>272.659231302802</v>
      </c>
      <c r="P475" t="n">
        <v>0.1741372437102174</v>
      </c>
      <c r="Q475" t="n">
        <v>5.487321360795943</v>
      </c>
      <c r="R475" t="n">
        <v>33.50735060625389</v>
      </c>
      <c r="S475" t="n">
        <v>51.20373958741222</v>
      </c>
      <c r="T475" t="n">
        <v>784.0544623918096</v>
      </c>
      <c r="U475" t="n">
        <v>39715.05664990771</v>
      </c>
      <c r="V475" t="n">
        <v>301</v>
      </c>
      <c r="W475" t="n">
        <v>461</v>
      </c>
      <c r="X475" t="n">
        <v>171</v>
      </c>
      <c r="Y475" t="n">
        <v>0</v>
      </c>
      <c r="Z475" t="n">
        <v>0.3449819606047873</v>
      </c>
      <c r="AA475" t="n">
        <v>4.288023817369669</v>
      </c>
      <c r="AB475" t="n">
        <v>483.4342306768885</v>
      </c>
      <c r="AC475" t="n">
        <v>62.65969676294745</v>
      </c>
      <c r="AD475" t="n">
        <v>4381.71493310703</v>
      </c>
      <c r="AE475" t="n">
        <v>1.216579523526661</v>
      </c>
      <c r="AF475" t="n">
        <v>18.21246336334127</v>
      </c>
      <c r="AG475" t="n">
        <v>552.0873204891286</v>
      </c>
      <c r="AH475" t="n">
        <v>28344.2108641768</v>
      </c>
      <c r="AI475" t="n">
        <v>21341.48531483518</v>
      </c>
      <c r="AJ475" t="n">
        <v>30.96859251715516</v>
      </c>
      <c r="AK475" t="n">
        <v>51.04402691505545</v>
      </c>
      <c r="AL475" t="n">
        <v>7.095287257917797</v>
      </c>
      <c r="AM475" t="n">
        <v>2.378968057230785</v>
      </c>
      <c r="AN475" t="n">
        <v>59.61878873184256</v>
      </c>
      <c r="AO475" t="n">
        <v>239.1518806965475</v>
      </c>
      <c r="AP475" t="n">
        <v>757142.6337889588</v>
      </c>
      <c r="AQ475" t="n">
        <v>0.2459725342372264</v>
      </c>
      <c r="AR475" t="n">
        <v>0.3305264147062461</v>
      </c>
      <c r="AS475" t="n">
        <v>0.1198053492291715</v>
      </c>
      <c r="AT475" t="n">
        <v>0.09370154340945559</v>
      </c>
      <c r="AU475" t="n">
        <v>0.2099941584179003</v>
      </c>
      <c r="AV475" t="n">
        <v>6.075881778827442</v>
      </c>
      <c r="AW475" t="n">
        <v>122.0894744904037</v>
      </c>
      <c r="AX475" t="n">
        <v>8479.182946905206</v>
      </c>
      <c r="AY475" t="n">
        <v>587.624192804542</v>
      </c>
      <c r="AZ475" t="n">
        <v>183974.2906153197</v>
      </c>
      <c r="BA475" t="n">
        <v>4072.775321921057</v>
      </c>
      <c r="BB475" t="n">
        <v>8777.375452073866</v>
      </c>
      <c r="BC475" t="n">
        <v>12850.15077399492</v>
      </c>
      <c r="BD475" t="n">
        <v>2.553105300941002</v>
      </c>
      <c r="BE475" t="n">
        <v>0.1741372437102174</v>
      </c>
      <c r="BF475" t="n">
        <v>65.10611009263852</v>
      </c>
      <c r="BG475" t="n">
        <v>5.487321360795943</v>
      </c>
      <c r="BH475" t="n">
        <v>272.659231302802</v>
      </c>
      <c r="BI475" t="n">
        <v>33.50735060625389</v>
      </c>
      <c r="BJ475" t="n">
        <v>55370.99350638752</v>
      </c>
      <c r="BK475" t="n">
        <v>3746.742103472417</v>
      </c>
      <c r="BL475" t="n">
        <v>99826.03963265747</v>
      </c>
      <c r="BM475" t="n">
        <v>8476.386247141476</v>
      </c>
      <c r="BN475" t="n">
        <v>4809.164916770704</v>
      </c>
      <c r="BO475" t="n">
        <v>430.8389343247085</v>
      </c>
      <c r="BP475" t="n">
        <v>0.1604688169921978</v>
      </c>
      <c r="BQ475" t="n">
        <v>4.311938381488321</v>
      </c>
      <c r="BR475" t="n">
        <v>89.02997792944605</v>
      </c>
      <c r="BS475" t="n">
        <v>3482.921469958542</v>
      </c>
      <c r="BT475" t="n">
        <v>6593.302024776476</v>
      </c>
      <c r="BU475" t="n">
        <v>1556.777319819589</v>
      </c>
      <c r="BV475" t="n">
        <v>21680</v>
      </c>
      <c r="BW475" t="n">
        <v>1537.36999998</v>
      </c>
      <c r="BX475" t="n">
        <v>18.51576672</v>
      </c>
      <c r="BY475" t="inlineStr">
        <is>
          <t>2023-03-09 07:52:00</t>
        </is>
      </c>
      <c r="BZ475" t="inlineStr">
        <is>
          <t>2023-03-09 07:52:00</t>
        </is>
      </c>
      <c r="CA475" t="inlineStr">
        <is>
          <t>2023-03-09 07:52:00</t>
        </is>
      </c>
    </row>
    <row r="476">
      <c r="A476" t="n">
        <v>473</v>
      </c>
      <c r="B476" t="n">
        <v>201</v>
      </c>
      <c r="C476" t="n">
        <v>74</v>
      </c>
      <c r="D476" t="n">
        <v>791.3145172258916</v>
      </c>
      <c r="E476" t="n">
        <v>8.584691270034039</v>
      </c>
      <c r="F476" t="n">
        <v>162.6827190755467</v>
      </c>
      <c r="G476" t="n">
        <v>4859.821263369194</v>
      </c>
      <c r="H476" t="n">
        <v>71496.1080085018</v>
      </c>
      <c r="I476" t="n">
        <v>159018.9266395014</v>
      </c>
      <c r="J476" t="n">
        <v>429.6946730831048</v>
      </c>
      <c r="K476" t="n">
        <v>288.1776628443412</v>
      </c>
      <c r="L476" t="n">
        <v>-75.86360880082161</v>
      </c>
      <c r="M476" t="n">
        <v>2.553105300941002</v>
      </c>
      <c r="N476" t="n">
        <v>65.10611009263852</v>
      </c>
      <c r="O476" t="n">
        <v>272.659231302802</v>
      </c>
      <c r="P476" t="n">
        <v>0.1741372437102174</v>
      </c>
      <c r="Q476" t="n">
        <v>5.487321360795943</v>
      </c>
      <c r="R476" t="n">
        <v>33.50735060625389</v>
      </c>
      <c r="S476" t="n">
        <v>51.20373958741222</v>
      </c>
      <c r="T476" t="n">
        <v>784.0544623918096</v>
      </c>
      <c r="U476" t="n">
        <v>39744.77403006046</v>
      </c>
      <c r="V476" t="n">
        <v>301</v>
      </c>
      <c r="W476" t="n">
        <v>461</v>
      </c>
      <c r="X476" t="n">
        <v>171.6666666666667</v>
      </c>
      <c r="Y476" t="n">
        <v>0</v>
      </c>
      <c r="Z476" t="n">
        <v>0.3449819606047873</v>
      </c>
      <c r="AA476" t="n">
        <v>4.288023817369669</v>
      </c>
      <c r="AB476" t="n">
        <v>483.4359077179296</v>
      </c>
      <c r="AC476" t="n">
        <v>62.66083511313835</v>
      </c>
      <c r="AD476" t="n">
        <v>4381.71493310703</v>
      </c>
      <c r="AE476" t="n">
        <v>1.216579523526661</v>
      </c>
      <c r="AF476" t="n">
        <v>18.21246336334127</v>
      </c>
      <c r="AG476" t="n">
        <v>552.0884322139564</v>
      </c>
      <c r="AH476" t="n">
        <v>28344.21130638077</v>
      </c>
      <c r="AI476" t="n">
        <v>21341.48531483518</v>
      </c>
      <c r="AJ476" t="n">
        <v>42.2766206825271</v>
      </c>
      <c r="AK476" t="n">
        <v>78.36930468635772</v>
      </c>
      <c r="AL476" t="n">
        <v>11.03429171951698</v>
      </c>
      <c r="AM476" t="n">
        <v>2.378968057230785</v>
      </c>
      <c r="AN476" t="n">
        <v>59.61878873184256</v>
      </c>
      <c r="AO476" t="n">
        <v>239.1518806965475</v>
      </c>
      <c r="AP476" t="n">
        <v>756693.6754688467</v>
      </c>
      <c r="AQ476" t="n">
        <v>0.2459596436021757</v>
      </c>
      <c r="AR476" t="n">
        <v>0.3305215041832557</v>
      </c>
      <c r="AS476" t="n">
        <v>0.1196429629262387</v>
      </c>
      <c r="AT476" t="n">
        <v>0.09375713801647405</v>
      </c>
      <c r="AU476" t="n">
        <v>0.2101187512718557</v>
      </c>
      <c r="AV476" t="n">
        <v>6.076671749458139</v>
      </c>
      <c r="AW476" t="n">
        <v>122.108456472355</v>
      </c>
      <c r="AX476" t="n">
        <v>8481.750408272099</v>
      </c>
      <c r="AY476" t="n">
        <v>587.7329927962346</v>
      </c>
      <c r="AZ476" t="n">
        <v>183994.5845848507</v>
      </c>
      <c r="BA476" t="n">
        <v>4072.775321921057</v>
      </c>
      <c r="BB476" t="n">
        <v>8777.375452073866</v>
      </c>
      <c r="BC476" t="n">
        <v>12850.15077399492</v>
      </c>
      <c r="BD476" t="n">
        <v>2.553105300941002</v>
      </c>
      <c r="BE476" t="n">
        <v>0.1741372437102174</v>
      </c>
      <c r="BF476" t="n">
        <v>65.10611009263852</v>
      </c>
      <c r="BG476" t="n">
        <v>5.487321360795943</v>
      </c>
      <c r="BH476" t="n">
        <v>272.659231302802</v>
      </c>
      <c r="BI476" t="n">
        <v>33.50735060625389</v>
      </c>
      <c r="BJ476" t="n">
        <v>55370.99350638752</v>
      </c>
      <c r="BK476" t="n">
        <v>3746.742103472417</v>
      </c>
      <c r="BL476" t="n">
        <v>99826.03963265747</v>
      </c>
      <c r="BM476" t="n">
        <v>8476.386247141476</v>
      </c>
      <c r="BN476" t="n">
        <v>4809.164916770704</v>
      </c>
      <c r="BO476" t="n">
        <v>430.8389343247085</v>
      </c>
      <c r="BP476" t="n">
        <v>0.1604688169921978</v>
      </c>
      <c r="BQ476" t="n">
        <v>4.311938381488321</v>
      </c>
      <c r="BR476" t="n">
        <v>89.02997792944605</v>
      </c>
      <c r="BS476" t="n">
        <v>3482.921469958542</v>
      </c>
      <c r="BT476" t="n">
        <v>6593.302024776476</v>
      </c>
      <c r="BU476" t="n">
        <v>1556.777319819589</v>
      </c>
      <c r="BV476" t="n">
        <v>21679.87</v>
      </c>
      <c r="BW476" t="n">
        <v>1537.15</v>
      </c>
      <c r="BX476" t="n">
        <v>18.50918312</v>
      </c>
      <c r="BY476" t="inlineStr">
        <is>
          <t>2023-03-09 07:53:00</t>
        </is>
      </c>
      <c r="BZ476" t="inlineStr">
        <is>
          <t>2023-03-09 07:53:00</t>
        </is>
      </c>
      <c r="CA476" t="inlineStr">
        <is>
          <t>2023-03-09 07:53:00</t>
        </is>
      </c>
    </row>
    <row r="477">
      <c r="A477" t="n">
        <v>474</v>
      </c>
      <c r="B477" t="n">
        <v>201</v>
      </c>
      <c r="C477" t="n">
        <v>74</v>
      </c>
      <c r="D477" t="n">
        <v>792.1509543525294</v>
      </c>
      <c r="E477" t="n">
        <v>8.584691270034039</v>
      </c>
      <c r="F477" t="n">
        <v>163.1211277524345</v>
      </c>
      <c r="G477" t="n">
        <v>4851.859011056087</v>
      </c>
      <c r="H477" t="n">
        <v>71771.13210233577</v>
      </c>
      <c r="I477" t="n">
        <v>159018.9266395014</v>
      </c>
      <c r="J477" t="n">
        <v>429.6946730831048</v>
      </c>
      <c r="K477" t="n">
        <v>288.1776628443412</v>
      </c>
      <c r="L477" t="n">
        <v>-75.86360880082161</v>
      </c>
      <c r="M477" t="n">
        <v>2.553105300941002</v>
      </c>
      <c r="N477" t="n">
        <v>65.10611009263852</v>
      </c>
      <c r="O477" t="n">
        <v>272.659231302802</v>
      </c>
      <c r="P477" t="n">
        <v>0.1741372437102174</v>
      </c>
      <c r="Q477" t="n">
        <v>5.487321360795943</v>
      </c>
      <c r="R477" t="n">
        <v>33.50735060625389</v>
      </c>
      <c r="S477" t="n">
        <v>51.20373958741222</v>
      </c>
      <c r="T477" t="n">
        <v>784.4917321398974</v>
      </c>
      <c r="U477" t="n">
        <v>39795.94708306226</v>
      </c>
      <c r="V477" t="n">
        <v>301</v>
      </c>
      <c r="W477" t="n">
        <v>461</v>
      </c>
      <c r="X477" t="n">
        <v>172.6666666666667</v>
      </c>
      <c r="Y477" t="n">
        <v>0</v>
      </c>
      <c r="Z477" t="n">
        <v>0.3449819606047873</v>
      </c>
      <c r="AA477" t="n">
        <v>4.289162746169805</v>
      </c>
      <c r="AB477" t="n">
        <v>484.7274002849743</v>
      </c>
      <c r="AC477" t="n">
        <v>62.6614042882338</v>
      </c>
      <c r="AD477" t="n">
        <v>4381.71493310703</v>
      </c>
      <c r="AE477" t="n">
        <v>1.216579523526661</v>
      </c>
      <c r="AF477" t="n">
        <v>18.21290568569773</v>
      </c>
      <c r="AG477" t="n">
        <v>553.3790283895925</v>
      </c>
      <c r="AH477" t="n">
        <v>28344.21152748276</v>
      </c>
      <c r="AI477" t="n">
        <v>21341.48531483518</v>
      </c>
      <c r="AJ477" t="n">
        <v>42.37970929834124</v>
      </c>
      <c r="AK477" t="n">
        <v>82.74134879590115</v>
      </c>
      <c r="AL477" t="n">
        <v>11.55911849343483</v>
      </c>
      <c r="AM477" t="n">
        <v>2.378968057230785</v>
      </c>
      <c r="AN477" t="n">
        <v>59.61878873184256</v>
      </c>
      <c r="AO477" t="n">
        <v>239.1518806965475</v>
      </c>
      <c r="AP477" t="n">
        <v>756624.9650845979</v>
      </c>
      <c r="AQ477" t="n">
        <v>0.2459805046264412</v>
      </c>
      <c r="AR477" t="n">
        <v>0.3305042169722969</v>
      </c>
      <c r="AS477" t="n">
        <v>0.1185214765199789</v>
      </c>
      <c r="AT477" t="n">
        <v>0.09485649269281288</v>
      </c>
      <c r="AU477" t="n">
        <v>0.2101373091884701</v>
      </c>
      <c r="AV477" t="n">
        <v>6.075806654491967</v>
      </c>
      <c r="AW477" t="n">
        <v>122.0932583628136</v>
      </c>
      <c r="AX477" t="n">
        <v>8532.673781399108</v>
      </c>
      <c r="AY477" t="n">
        <v>587.763458504447</v>
      </c>
      <c r="AZ477" t="n">
        <v>183978.4267983107</v>
      </c>
      <c r="BA477" t="n">
        <v>4072.775321921057</v>
      </c>
      <c r="BB477" t="n">
        <v>8777.375452073866</v>
      </c>
      <c r="BC477" t="n">
        <v>12850.15077399492</v>
      </c>
      <c r="BD477" t="n">
        <v>2.553105300941002</v>
      </c>
      <c r="BE477" t="n">
        <v>0.1741372437102174</v>
      </c>
      <c r="BF477" t="n">
        <v>65.10611009263852</v>
      </c>
      <c r="BG477" t="n">
        <v>5.487321360795943</v>
      </c>
      <c r="BH477" t="n">
        <v>272.659231302802</v>
      </c>
      <c r="BI477" t="n">
        <v>33.50735060625389</v>
      </c>
      <c r="BJ477" t="n">
        <v>55370.99350638752</v>
      </c>
      <c r="BK477" t="n">
        <v>3746.742103472417</v>
      </c>
      <c r="BL477" t="n">
        <v>99826.03963265747</v>
      </c>
      <c r="BM477" t="n">
        <v>8476.386247141476</v>
      </c>
      <c r="BN477" t="n">
        <v>4809.164916770704</v>
      </c>
      <c r="BO477" t="n">
        <v>430.8389343247085</v>
      </c>
      <c r="BP477" t="n">
        <v>0.1604688169921978</v>
      </c>
      <c r="BQ477" t="n">
        <v>4.311938381488321</v>
      </c>
      <c r="BR477" t="n">
        <v>89.02997792944605</v>
      </c>
      <c r="BS477" t="n">
        <v>3482.921469958542</v>
      </c>
      <c r="BT477" t="n">
        <v>6593.302024776476</v>
      </c>
      <c r="BU477" t="n">
        <v>1556.777319819589</v>
      </c>
      <c r="BV477" t="n">
        <v>21679.87</v>
      </c>
      <c r="BW477" t="n">
        <v>1537.15</v>
      </c>
      <c r="BX477" t="n">
        <v>18.50918312</v>
      </c>
      <c r="BY477" t="inlineStr">
        <is>
          <t>2023-03-09 07:53:00</t>
        </is>
      </c>
      <c r="BZ477" t="inlineStr">
        <is>
          <t>2023-03-09 07:53:00</t>
        </is>
      </c>
      <c r="CA477" t="inlineStr">
        <is>
          <t>2023-03-09 07:53:00</t>
        </is>
      </c>
    </row>
    <row r="478">
      <c r="A478" t="n">
        <v>475</v>
      </c>
      <c r="B478" t="n">
        <v>201</v>
      </c>
      <c r="C478" t="n">
        <v>74</v>
      </c>
      <c r="D478" t="n">
        <v>793.5001154443715</v>
      </c>
      <c r="E478" t="n">
        <v>8.584691270034039</v>
      </c>
      <c r="F478" t="n">
        <v>163.3403320908784</v>
      </c>
      <c r="G478" t="n">
        <v>4901.33913121258</v>
      </c>
      <c r="H478" t="n">
        <v>71771.13210233577</v>
      </c>
      <c r="I478" t="n">
        <v>159057.0515903702</v>
      </c>
      <c r="J478" t="n">
        <v>429.6946730831048</v>
      </c>
      <c r="K478" t="n">
        <v>288.1776628443412</v>
      </c>
      <c r="L478" t="n">
        <v>-75.86360880082161</v>
      </c>
      <c r="M478" t="n">
        <v>2.553105300941002</v>
      </c>
      <c r="N478" t="n">
        <v>65.10611009263852</v>
      </c>
      <c r="O478" t="n">
        <v>272.659231302802</v>
      </c>
      <c r="P478" t="n">
        <v>0.1741372437102174</v>
      </c>
      <c r="Q478" t="n">
        <v>5.487321360795943</v>
      </c>
      <c r="R478" t="n">
        <v>33.50735060625389</v>
      </c>
      <c r="S478" t="n">
        <v>51.20373958741222</v>
      </c>
      <c r="T478" t="n">
        <v>784.710367013941</v>
      </c>
      <c r="U478" t="n">
        <v>39814.10426452498</v>
      </c>
      <c r="V478" t="n">
        <v>301</v>
      </c>
      <c r="W478" t="n">
        <v>461</v>
      </c>
      <c r="X478" t="n">
        <v>173</v>
      </c>
      <c r="Y478" t="n">
        <v>0</v>
      </c>
      <c r="Z478" t="n">
        <v>0.3449819606047873</v>
      </c>
      <c r="AA478" t="n">
        <v>4.289732210569874</v>
      </c>
      <c r="AB478" t="n">
        <v>486.7516035148178</v>
      </c>
      <c r="AC478" t="n">
        <v>62.6614042882338</v>
      </c>
      <c r="AD478" t="n">
        <v>4382.857609681526</v>
      </c>
      <c r="AE478" t="n">
        <v>1.216579523526661</v>
      </c>
      <c r="AF478" t="n">
        <v>18.21312684687596</v>
      </c>
      <c r="AG478" t="n">
        <v>555.4029247527849</v>
      </c>
      <c r="AH478" t="n">
        <v>28344.21152748276</v>
      </c>
      <c r="AI478" t="n">
        <v>21342.62799140968</v>
      </c>
      <c r="AJ478" t="n">
        <v>46.84879222147996</v>
      </c>
      <c r="AK478" t="n">
        <v>96.75387505046957</v>
      </c>
      <c r="AL478" t="n">
        <v>7.89814642812289</v>
      </c>
      <c r="AM478" t="n">
        <v>2.378968057230785</v>
      </c>
      <c r="AN478" t="n">
        <v>59.61878873184256</v>
      </c>
      <c r="AO478" t="n">
        <v>239.1518806965475</v>
      </c>
      <c r="AP478" t="n">
        <v>757427.3295034353</v>
      </c>
      <c r="AQ478" t="n">
        <v>0.245719930447306</v>
      </c>
      <c r="AR478" t="n">
        <v>0.3314886876845325</v>
      </c>
      <c r="AS478" t="n">
        <v>0.1181207465229019</v>
      </c>
      <c r="AT478" t="n">
        <v>0.09475601039405601</v>
      </c>
      <c r="AU478" t="n">
        <v>0.2099146249512037</v>
      </c>
      <c r="AV478" t="n">
        <v>6.070601703199677</v>
      </c>
      <c r="AW478" t="n">
        <v>121.9700774986711</v>
      </c>
      <c r="AX478" t="n">
        <v>8645.49658454284</v>
      </c>
      <c r="AY478" t="n">
        <v>587.7651563189029</v>
      </c>
      <c r="AZ478" t="n">
        <v>183872.6828036236</v>
      </c>
      <c r="BA478" t="n">
        <v>4072.775321921057</v>
      </c>
      <c r="BB478" t="n">
        <v>8777.375452073866</v>
      </c>
      <c r="BC478" t="n">
        <v>12850.15077399492</v>
      </c>
      <c r="BD478" t="n">
        <v>2.553105300941002</v>
      </c>
      <c r="BE478" t="n">
        <v>0.1741372437102174</v>
      </c>
      <c r="BF478" t="n">
        <v>65.10611009263852</v>
      </c>
      <c r="BG478" t="n">
        <v>5.487321360795943</v>
      </c>
      <c r="BH478" t="n">
        <v>272.659231302802</v>
      </c>
      <c r="BI478" t="n">
        <v>33.50735060625389</v>
      </c>
      <c r="BJ478" t="n">
        <v>55370.99350638752</v>
      </c>
      <c r="BK478" t="n">
        <v>3746.742103472417</v>
      </c>
      <c r="BL478" t="n">
        <v>99826.03963265747</v>
      </c>
      <c r="BM478" t="n">
        <v>8476.386247141476</v>
      </c>
      <c r="BN478" t="n">
        <v>4809.164916770704</v>
      </c>
      <c r="BO478" t="n">
        <v>430.8389343247085</v>
      </c>
      <c r="BP478" t="n">
        <v>0.1604688169921978</v>
      </c>
      <c r="BQ478" t="n">
        <v>4.311938381488321</v>
      </c>
      <c r="BR478" t="n">
        <v>89.02997792944605</v>
      </c>
      <c r="BS478" t="n">
        <v>3482.921469958542</v>
      </c>
      <c r="BT478" t="n">
        <v>6593.302024776476</v>
      </c>
      <c r="BU478" t="n">
        <v>1556.777319819589</v>
      </c>
      <c r="BV478" t="n">
        <v>21677.0521293</v>
      </c>
      <c r="BW478" t="n">
        <v>1536.79744689</v>
      </c>
      <c r="BX478" t="n">
        <v>18.53214534</v>
      </c>
      <c r="BY478" t="inlineStr">
        <is>
          <t>2023-03-09 07:55:00</t>
        </is>
      </c>
      <c r="BZ478" t="inlineStr">
        <is>
          <t>2023-03-09 07:55:00</t>
        </is>
      </c>
      <c r="CA478" t="inlineStr">
        <is>
          <t>2023-03-09 07:55:00</t>
        </is>
      </c>
    </row>
    <row r="479">
      <c r="A479" t="n">
        <v>476</v>
      </c>
      <c r="B479" t="n">
        <v>201</v>
      </c>
      <c r="C479" t="n">
        <v>74</v>
      </c>
      <c r="D479" t="n">
        <v>793.8413690933545</v>
      </c>
      <c r="E479" t="n">
        <v>8.597563470634721</v>
      </c>
      <c r="F479" t="n">
        <v>163.3403320908784</v>
      </c>
      <c r="G479" t="n">
        <v>4901.358670475769</v>
      </c>
      <c r="H479" t="n">
        <v>71770.77899883893</v>
      </c>
      <c r="I479" t="n">
        <v>159112.677729263</v>
      </c>
      <c r="J479" t="n">
        <v>430.0477735185543</v>
      </c>
      <c r="K479" t="n">
        <v>288.1776628443412</v>
      </c>
      <c r="L479" t="n">
        <v>-75.86360880082161</v>
      </c>
      <c r="M479" t="n">
        <v>2.553105300941002</v>
      </c>
      <c r="N479" t="n">
        <v>68.77542750603514</v>
      </c>
      <c r="O479" t="n">
        <v>272.659231302802</v>
      </c>
      <c r="P479" t="n">
        <v>0.1741372437102174</v>
      </c>
      <c r="Q479" t="n">
        <v>5.360377438501193</v>
      </c>
      <c r="R479" t="n">
        <v>33.50735060625389</v>
      </c>
      <c r="S479" t="n">
        <v>51.2162090065331</v>
      </c>
      <c r="T479" t="n">
        <v>788.5066283496325</v>
      </c>
      <c r="U479" t="n">
        <v>39814.10426452498</v>
      </c>
      <c r="V479" t="n">
        <v>301.6666666666667</v>
      </c>
      <c r="W479" t="n">
        <v>461.6666666666667</v>
      </c>
      <c r="X479" t="n">
        <v>173.6666666666667</v>
      </c>
      <c r="Y479" t="n">
        <v>0</v>
      </c>
      <c r="Z479" t="n">
        <v>0.3453847420845887</v>
      </c>
      <c r="AA479" t="n">
        <v>4.291480898313172</v>
      </c>
      <c r="AB479" t="n">
        <v>486.7521874628919</v>
      </c>
      <c r="AC479" t="n">
        <v>62.66267372745674</v>
      </c>
      <c r="AD479" t="n">
        <v>4392.634771292421</v>
      </c>
      <c r="AE479" t="n">
        <v>1.216735874768647</v>
      </c>
      <c r="AF479" t="n">
        <v>18.21380565043129</v>
      </c>
      <c r="AG479" t="n">
        <v>555.4035087008591</v>
      </c>
      <c r="AH479" t="n">
        <v>28344.21202025219</v>
      </c>
      <c r="AI479" t="n">
        <v>21352.40454100724</v>
      </c>
      <c r="AJ479" t="n">
        <v>45.39138032526942</v>
      </c>
      <c r="AK479" t="n">
        <v>122.5332976574841</v>
      </c>
      <c r="AL479" t="n">
        <v>7.480196629688049</v>
      </c>
      <c r="AM479" t="n">
        <v>2.378968057230785</v>
      </c>
      <c r="AN479" t="n">
        <v>63.41505006753393</v>
      </c>
      <c r="AO479" t="n">
        <v>239.1518806965475</v>
      </c>
      <c r="AP479" t="n">
        <v>758748.3380603452</v>
      </c>
      <c r="AQ479" t="n">
        <v>0.2452602408991032</v>
      </c>
      <c r="AR479" t="n">
        <v>0.3308356575424385</v>
      </c>
      <c r="AS479" t="n">
        <v>0.1197133813465259</v>
      </c>
      <c r="AT479" t="n">
        <v>0.09459127225341007</v>
      </c>
      <c r="AU479" t="n">
        <v>0.2095994479585222</v>
      </c>
      <c r="AV479" t="n">
        <v>6.0665637536809</v>
      </c>
      <c r="AW479" t="n">
        <v>121.8547057160064</v>
      </c>
      <c r="AX479" t="n">
        <v>8628.327088653165</v>
      </c>
      <c r="AY479" t="n">
        <v>587.4846032627975</v>
      </c>
      <c r="AZ479" t="n">
        <v>184297.4527261911</v>
      </c>
      <c r="BA479" t="n">
        <v>3877.393957456576</v>
      </c>
      <c r="BB479" t="n">
        <v>8777.375452073866</v>
      </c>
      <c r="BC479" t="n">
        <v>12654.76940953044</v>
      </c>
      <c r="BD479" t="n">
        <v>2.553105300941002</v>
      </c>
      <c r="BE479" t="n">
        <v>0.1741372437102174</v>
      </c>
      <c r="BF479" t="n">
        <v>68.77542750603514</v>
      </c>
      <c r="BG479" t="n">
        <v>5.360377438501193</v>
      </c>
      <c r="BH479" t="n">
        <v>272.659231302802</v>
      </c>
      <c r="BI479" t="n">
        <v>33.50735060625389</v>
      </c>
      <c r="BJ479" t="n">
        <v>55370.99350638752</v>
      </c>
      <c r="BK479" t="n">
        <v>3746.742103472417</v>
      </c>
      <c r="BL479" t="n">
        <v>105463.3367349531</v>
      </c>
      <c r="BM479" t="n">
        <v>8281.357983112444</v>
      </c>
      <c r="BN479" t="n">
        <v>4809.164916770704</v>
      </c>
      <c r="BO479" t="n">
        <v>430.8389343247085</v>
      </c>
      <c r="BP479" t="n">
        <v>0.1604688169921978</v>
      </c>
      <c r="BQ479" t="n">
        <v>5.439087965266975</v>
      </c>
      <c r="BR479" t="n">
        <v>89.02997792944605</v>
      </c>
      <c r="BS479" t="n">
        <v>3482.921469958542</v>
      </c>
      <c r="BT479" t="n">
        <v>8324.980254435906</v>
      </c>
      <c r="BU479" t="n">
        <v>1556.777319819589</v>
      </c>
      <c r="BV479" t="n">
        <v>21679.38</v>
      </c>
      <c r="BW479" t="n">
        <v>1536.3340009</v>
      </c>
      <c r="BX479" t="n">
        <v>18.52328568</v>
      </c>
      <c r="BY479" t="inlineStr">
        <is>
          <t>2023-03-09 07:56:00</t>
        </is>
      </c>
      <c r="BZ479" t="inlineStr">
        <is>
          <t>2023-03-09 07:56:00</t>
        </is>
      </c>
      <c r="CA479" t="inlineStr">
        <is>
          <t>2023-03-09 07:56:00</t>
        </is>
      </c>
    </row>
    <row r="480">
      <c r="A480" t="n">
        <v>477</v>
      </c>
      <c r="B480" t="n">
        <v>201</v>
      </c>
      <c r="C480" t="n">
        <v>74</v>
      </c>
      <c r="D480" t="n">
        <v>794.1410191669212</v>
      </c>
      <c r="E480" t="n">
        <v>8.604109158655485</v>
      </c>
      <c r="F480" t="n">
        <v>163.3409062992788</v>
      </c>
      <c r="G480" t="n">
        <v>4901.377971435751</v>
      </c>
      <c r="H480" t="n">
        <v>71770.6024470905</v>
      </c>
      <c r="I480" t="n">
        <v>159260.4141312976</v>
      </c>
      <c r="J480" t="n">
        <v>430.224323736279</v>
      </c>
      <c r="K480" t="n">
        <v>288.1776628443412</v>
      </c>
      <c r="L480" t="n">
        <v>-75.86360880082161</v>
      </c>
      <c r="M480" t="n">
        <v>2.553105300941002</v>
      </c>
      <c r="N480" t="n">
        <v>70.61008621273345</v>
      </c>
      <c r="O480" t="n">
        <v>272.659231302802</v>
      </c>
      <c r="P480" t="n">
        <v>0.1741372437102174</v>
      </c>
      <c r="Q480" t="n">
        <v>5.296905477353819</v>
      </c>
      <c r="R480" t="n">
        <v>33.50735060625389</v>
      </c>
      <c r="S480" t="n">
        <v>51.22244371609353</v>
      </c>
      <c r="T480" t="n">
        <v>790.4047590174781</v>
      </c>
      <c r="U480" t="n">
        <v>39814.10426452498</v>
      </c>
      <c r="V480" t="n">
        <v>302</v>
      </c>
      <c r="W480" t="n">
        <v>462</v>
      </c>
      <c r="X480" t="n">
        <v>174</v>
      </c>
      <c r="Y480" t="n">
        <v>0</v>
      </c>
      <c r="Z480" t="n">
        <v>0.345586943006394</v>
      </c>
      <c r="AA480" t="n">
        <v>4.292363484733457</v>
      </c>
      <c r="AB480" t="n">
        <v>486.7527636780389</v>
      </c>
      <c r="AC480" t="n">
        <v>62.66330844706821</v>
      </c>
      <c r="AD480" t="n">
        <v>4401.077906160021</v>
      </c>
      <c r="AE480" t="n">
        <v>1.216814860571545</v>
      </c>
      <c r="AF480" t="n">
        <v>18.21415329475759</v>
      </c>
      <c r="AG480" t="n">
        <v>555.4040849160061</v>
      </c>
      <c r="AH480" t="n">
        <v>28344.2122666369</v>
      </c>
      <c r="AI480" t="n">
        <v>21360.84736986817</v>
      </c>
      <c r="AJ480" t="n">
        <v>38.59715008734106</v>
      </c>
      <c r="AK480" t="n">
        <v>123.1679503667172</v>
      </c>
      <c r="AL480" t="n">
        <v>6.284119951376678</v>
      </c>
      <c r="AM480" t="n">
        <v>2.378968057230785</v>
      </c>
      <c r="AN480" t="n">
        <v>65.31318073537962</v>
      </c>
      <c r="AO480" t="n">
        <v>239.1518806965475</v>
      </c>
      <c r="AP480" t="n">
        <v>758987.5758869223</v>
      </c>
      <c r="AQ480" t="n">
        <v>0.2457607767823703</v>
      </c>
      <c r="AR480" t="n">
        <v>0.3306316386223706</v>
      </c>
      <c r="AS480" t="n">
        <v>0.1196189104509056</v>
      </c>
      <c r="AT480" t="n">
        <v>0.09456015154411425</v>
      </c>
      <c r="AU480" t="n">
        <v>0.2094285226002394</v>
      </c>
      <c r="AV480" t="n">
        <v>6.06475080134447</v>
      </c>
      <c r="AW480" t="n">
        <v>121.81803955805</v>
      </c>
      <c r="AX480" t="n">
        <v>8626.050554275387</v>
      </c>
      <c r="AY480" t="n">
        <v>587.302787550474</v>
      </c>
      <c r="AZ480" t="n">
        <v>184756.6398567874</v>
      </c>
      <c r="BA480" t="n">
        <v>3779.703275224334</v>
      </c>
      <c r="BB480" t="n">
        <v>8777.375452073866</v>
      </c>
      <c r="BC480" t="n">
        <v>12557.0787272982</v>
      </c>
      <c r="BD480" t="n">
        <v>2.553105300941002</v>
      </c>
      <c r="BE480" t="n">
        <v>0.1741372437102174</v>
      </c>
      <c r="BF480" t="n">
        <v>70.61008621273345</v>
      </c>
      <c r="BG480" t="n">
        <v>5.296905477353819</v>
      </c>
      <c r="BH480" t="n">
        <v>272.659231302802</v>
      </c>
      <c r="BI480" t="n">
        <v>33.50735060625389</v>
      </c>
      <c r="BJ480" t="n">
        <v>55370.99350638752</v>
      </c>
      <c r="BK480" t="n">
        <v>3746.742103472417</v>
      </c>
      <c r="BL480" t="n">
        <v>108281.985286101</v>
      </c>
      <c r="BM480" t="n">
        <v>8183.843851097928</v>
      </c>
      <c r="BN480" t="n">
        <v>4809.164916770704</v>
      </c>
      <c r="BO480" t="n">
        <v>430.8389343247085</v>
      </c>
      <c r="BP480" t="n">
        <v>0.1604688169921978</v>
      </c>
      <c r="BQ480" t="n">
        <v>6.002662757156304</v>
      </c>
      <c r="BR480" t="n">
        <v>89.02997792944605</v>
      </c>
      <c r="BS480" t="n">
        <v>3482.921469958542</v>
      </c>
      <c r="BT480" t="n">
        <v>9190.81936926562</v>
      </c>
      <c r="BU480" t="n">
        <v>1556.777319819589</v>
      </c>
      <c r="BV480" t="n">
        <v>21682.5</v>
      </c>
      <c r="BW480" t="n">
        <v>1536.535</v>
      </c>
      <c r="BX480" t="n">
        <v>18.5352175</v>
      </c>
      <c r="BY480" t="inlineStr">
        <is>
          <t>2023-03-09 07:57:00</t>
        </is>
      </c>
      <c r="BZ480" t="inlineStr">
        <is>
          <t>2023-03-09 07:57:00</t>
        </is>
      </c>
      <c r="CA480" t="inlineStr">
        <is>
          <t>2023-03-09 07:57:00</t>
        </is>
      </c>
    </row>
    <row r="481">
      <c r="A481" t="n">
        <v>478</v>
      </c>
      <c r="B481" t="n">
        <v>201</v>
      </c>
      <c r="C481" t="n">
        <v>74</v>
      </c>
      <c r="D481" t="n">
        <v>794.1663414337945</v>
      </c>
      <c r="E481" t="n">
        <v>8.60411724795506</v>
      </c>
      <c r="F481" t="n">
        <v>163.3409062992788</v>
      </c>
      <c r="G481" t="n">
        <v>4901.397079622697</v>
      </c>
      <c r="H481" t="n">
        <v>71770.6024470905</v>
      </c>
      <c r="I481" t="n">
        <v>159284.1023881373</v>
      </c>
      <c r="J481" t="n">
        <v>430.224323736279</v>
      </c>
      <c r="K481" t="n">
        <v>288.1776628443412</v>
      </c>
      <c r="L481" t="n">
        <v>-75.86360880082161</v>
      </c>
      <c r="M481" t="n">
        <v>2.553105300941002</v>
      </c>
      <c r="N481" t="n">
        <v>70.61008621273345</v>
      </c>
      <c r="O481" t="n">
        <v>272.659231302802</v>
      </c>
      <c r="P481" t="n">
        <v>0.1741372437102174</v>
      </c>
      <c r="Q481" t="n">
        <v>5.296905477353819</v>
      </c>
      <c r="R481" t="n">
        <v>33.50735060625389</v>
      </c>
      <c r="S481" t="n">
        <v>51.22244371609353</v>
      </c>
      <c r="T481" t="n">
        <v>790.4047590174781</v>
      </c>
      <c r="U481" t="n">
        <v>39814.10426452498</v>
      </c>
      <c r="V481" t="n">
        <v>302</v>
      </c>
      <c r="W481" t="n">
        <v>462</v>
      </c>
      <c r="X481" t="n">
        <v>174</v>
      </c>
      <c r="Y481" t="n">
        <v>0</v>
      </c>
      <c r="Z481" t="n">
        <v>0.3455870028038859</v>
      </c>
      <c r="AA481" t="n">
        <v>4.292363484733457</v>
      </c>
      <c r="AB481" t="n">
        <v>486.7533345193957</v>
      </c>
      <c r="AC481" t="n">
        <v>62.66330844706821</v>
      </c>
      <c r="AD481" t="n">
        <v>4401.783254182563</v>
      </c>
      <c r="AE481" t="n">
        <v>1.216814920369036</v>
      </c>
      <c r="AF481" t="n">
        <v>18.21415329475759</v>
      </c>
      <c r="AG481" t="n">
        <v>555.4046557573629</v>
      </c>
      <c r="AH481" t="n">
        <v>28344.2122666369</v>
      </c>
      <c r="AI481" t="n">
        <v>21361.55271789071</v>
      </c>
      <c r="AJ481" t="n">
        <v>39.60921791031149</v>
      </c>
      <c r="AK481" t="n">
        <v>132.9943950424945</v>
      </c>
      <c r="AL481" t="n">
        <v>9.047035251680834</v>
      </c>
      <c r="AM481" t="n">
        <v>2.378968057230785</v>
      </c>
      <c r="AN481" t="n">
        <v>65.31318073537962</v>
      </c>
      <c r="AO481" t="n">
        <v>239.1518806965475</v>
      </c>
      <c r="AP481" t="n">
        <v>759392.8505596486</v>
      </c>
      <c r="AQ481" t="n">
        <v>0.2456680974742648</v>
      </c>
      <c r="AR481" t="n">
        <v>0.3304995817060942</v>
      </c>
      <c r="AS481" t="n">
        <v>0.1196325547222604</v>
      </c>
      <c r="AT481" t="n">
        <v>0.09451050585240278</v>
      </c>
      <c r="AU481" t="n">
        <v>0.209689260244978</v>
      </c>
      <c r="AV481" t="n">
        <v>6.063968078795522</v>
      </c>
      <c r="AW481" t="n">
        <v>121.8004748901024</v>
      </c>
      <c r="AX481" t="n">
        <v>8624.392730490892</v>
      </c>
      <c r="AY481" t="n">
        <v>587.1674796438929</v>
      </c>
      <c r="AZ481" t="n">
        <v>184750.083366788</v>
      </c>
      <c r="BA481" t="n">
        <v>3779.703275224334</v>
      </c>
      <c r="BB481" t="n">
        <v>8777.375452073866</v>
      </c>
      <c r="BC481" t="n">
        <v>12557.0787272982</v>
      </c>
      <c r="BD481" t="n">
        <v>2.553105300941002</v>
      </c>
      <c r="BE481" t="n">
        <v>0.1741372437102174</v>
      </c>
      <c r="BF481" t="n">
        <v>70.61008621273345</v>
      </c>
      <c r="BG481" t="n">
        <v>5.296905477353819</v>
      </c>
      <c r="BH481" t="n">
        <v>272.659231302802</v>
      </c>
      <c r="BI481" t="n">
        <v>33.50735060625389</v>
      </c>
      <c r="BJ481" t="n">
        <v>55370.99350638752</v>
      </c>
      <c r="BK481" t="n">
        <v>3746.742103472417</v>
      </c>
      <c r="BL481" t="n">
        <v>108281.985286101</v>
      </c>
      <c r="BM481" t="n">
        <v>8183.843851097928</v>
      </c>
      <c r="BN481" t="n">
        <v>4809.164916770704</v>
      </c>
      <c r="BO481" t="n">
        <v>430.8389343247085</v>
      </c>
      <c r="BP481" t="n">
        <v>0.1604688169921978</v>
      </c>
      <c r="BQ481" t="n">
        <v>6.002662757156304</v>
      </c>
      <c r="BR481" t="n">
        <v>89.02997792944605</v>
      </c>
      <c r="BS481" t="n">
        <v>3482.921469958542</v>
      </c>
      <c r="BT481" t="n">
        <v>9190.81936926562</v>
      </c>
      <c r="BU481" t="n">
        <v>1556.777319819589</v>
      </c>
      <c r="BV481" t="n">
        <v>21680.30186544</v>
      </c>
      <c r="BW481" t="n">
        <v>1536.20882369</v>
      </c>
      <c r="BX481" t="n">
        <v>18.51192213</v>
      </c>
      <c r="BY481" t="inlineStr">
        <is>
          <t>2023-03-09 07:58:00</t>
        </is>
      </c>
      <c r="BZ481" t="inlineStr">
        <is>
          <t>2023-03-09 07:58:00</t>
        </is>
      </c>
      <c r="CA481" t="inlineStr">
        <is>
          <t>2023-03-09 07:58:00</t>
        </is>
      </c>
    </row>
    <row r="482">
      <c r="A482" t="n">
        <v>479</v>
      </c>
      <c r="B482" t="n">
        <v>201</v>
      </c>
      <c r="C482" t="n">
        <v>74</v>
      </c>
      <c r="D482" t="n">
        <v>794.1907085916797</v>
      </c>
      <c r="E482" t="n">
        <v>8.604124501194866</v>
      </c>
      <c r="F482" t="n">
        <v>163.3409062992788</v>
      </c>
      <c r="G482" t="n">
        <v>4901.683092006829</v>
      </c>
      <c r="H482" t="n">
        <v>71770.6024470905</v>
      </c>
      <c r="I482" t="n">
        <v>159301.9482734279</v>
      </c>
      <c r="J482" t="n">
        <v>430.224323736279</v>
      </c>
      <c r="K482" t="n">
        <v>288.1776628443412</v>
      </c>
      <c r="L482" t="n">
        <v>-75.86360880082161</v>
      </c>
      <c r="M482" t="n">
        <v>2.553105300941002</v>
      </c>
      <c r="N482" t="n">
        <v>70.61008621273345</v>
      </c>
      <c r="O482" t="n">
        <v>272.659231302802</v>
      </c>
      <c r="P482" t="n">
        <v>0.1741372437102174</v>
      </c>
      <c r="Q482" t="n">
        <v>5.296905477353819</v>
      </c>
      <c r="R482" t="n">
        <v>33.50735060625389</v>
      </c>
      <c r="S482" t="n">
        <v>51.22244371609353</v>
      </c>
      <c r="T482" t="n">
        <v>790.4047590174781</v>
      </c>
      <c r="U482" t="n">
        <v>39814.10426452498</v>
      </c>
      <c r="V482" t="n">
        <v>302</v>
      </c>
      <c r="W482" t="n">
        <v>462</v>
      </c>
      <c r="X482" t="n">
        <v>174</v>
      </c>
      <c r="Y482" t="n">
        <v>0</v>
      </c>
      <c r="Z482" t="n">
        <v>0.3455870564398145</v>
      </c>
      <c r="AA482" t="n">
        <v>4.292363484733457</v>
      </c>
      <c r="AB482" t="n">
        <v>486.7618672790331</v>
      </c>
      <c r="AC482" t="n">
        <v>62.66330844706821</v>
      </c>
      <c r="AD482" t="n">
        <v>4402.315618380073</v>
      </c>
      <c r="AE482" t="n">
        <v>1.216814974004965</v>
      </c>
      <c r="AF482" t="n">
        <v>18.21415329475759</v>
      </c>
      <c r="AG482" t="n">
        <v>555.4131885170002</v>
      </c>
      <c r="AH482" t="n">
        <v>28344.2122666369</v>
      </c>
      <c r="AI482" t="n">
        <v>21362.08508208822</v>
      </c>
      <c r="AJ482" t="n">
        <v>43.02763044740075</v>
      </c>
      <c r="AK482" t="n">
        <v>137.1380815920772</v>
      </c>
      <c r="AL482" t="n">
        <v>12.00770603930565</v>
      </c>
      <c r="AM482" t="n">
        <v>2.378968057230785</v>
      </c>
      <c r="AN482" t="n">
        <v>65.31318073537962</v>
      </c>
      <c r="AO482" t="n">
        <v>239.1518806965475</v>
      </c>
      <c r="AP482" t="n">
        <v>759231.9962039165</v>
      </c>
      <c r="AQ482" t="n">
        <v>0.2456954661473503</v>
      </c>
      <c r="AR482" t="n">
        <v>0.3304994293984935</v>
      </c>
      <c r="AS482" t="n">
        <v>0.1195079784833187</v>
      </c>
      <c r="AT482" t="n">
        <v>0.09453014643086029</v>
      </c>
      <c r="AU482" t="n">
        <v>0.2097669795399771</v>
      </c>
      <c r="AV482" t="n">
        <v>6.064393425603329</v>
      </c>
      <c r="AW482" t="n">
        <v>121.8115418114762</v>
      </c>
      <c r="AX482" t="n">
        <v>8626.858250097803</v>
      </c>
      <c r="AY482" t="n">
        <v>587.2661754985384</v>
      </c>
      <c r="AZ482" t="n">
        <v>184794.5812935549</v>
      </c>
      <c r="BA482" t="n">
        <v>3779.703275224334</v>
      </c>
      <c r="BB482" t="n">
        <v>8777.375452073866</v>
      </c>
      <c r="BC482" t="n">
        <v>12557.0787272982</v>
      </c>
      <c r="BD482" t="n">
        <v>2.553105300941002</v>
      </c>
      <c r="BE482" t="n">
        <v>0.1741372437102174</v>
      </c>
      <c r="BF482" t="n">
        <v>70.61008621273345</v>
      </c>
      <c r="BG482" t="n">
        <v>5.296905477353819</v>
      </c>
      <c r="BH482" t="n">
        <v>272.659231302802</v>
      </c>
      <c r="BI482" t="n">
        <v>33.50735060625389</v>
      </c>
      <c r="BJ482" t="n">
        <v>55370.99350638752</v>
      </c>
      <c r="BK482" t="n">
        <v>3746.742103472417</v>
      </c>
      <c r="BL482" t="n">
        <v>108281.985286101</v>
      </c>
      <c r="BM482" t="n">
        <v>8183.843851097928</v>
      </c>
      <c r="BN482" t="n">
        <v>4809.164916770704</v>
      </c>
      <c r="BO482" t="n">
        <v>430.8389343247085</v>
      </c>
      <c r="BP482" t="n">
        <v>0.1604688169921978</v>
      </c>
      <c r="BQ482" t="n">
        <v>6.002662757156304</v>
      </c>
      <c r="BR482" t="n">
        <v>89.02997792944605</v>
      </c>
      <c r="BS482" t="n">
        <v>3482.921469958542</v>
      </c>
      <c r="BT482" t="n">
        <v>9190.81936926562</v>
      </c>
      <c r="BU482" t="n">
        <v>1556.777319819589</v>
      </c>
      <c r="BV482" t="n">
        <v>21679.24553648</v>
      </c>
      <c r="BW482" t="n">
        <v>1536.27674683</v>
      </c>
      <c r="BX482" t="n">
        <v>18.505</v>
      </c>
      <c r="BY482" t="inlineStr">
        <is>
          <t>2023-03-09 07:59:00</t>
        </is>
      </c>
      <c r="BZ482" t="inlineStr">
        <is>
          <t>2023-03-09 07:59:00</t>
        </is>
      </c>
      <c r="CA482" t="inlineStr">
        <is>
          <t>2023-03-09 07:59:00</t>
        </is>
      </c>
    </row>
    <row r="483">
      <c r="A483" t="n">
        <v>480</v>
      </c>
      <c r="B483" t="n">
        <v>201</v>
      </c>
      <c r="C483" t="n">
        <v>74</v>
      </c>
      <c r="D483" t="n">
        <v>794.1942787562876</v>
      </c>
      <c r="E483" t="n">
        <v>8.604125544400679</v>
      </c>
      <c r="F483" t="n">
        <v>163.9898748859825</v>
      </c>
      <c r="G483" t="n">
        <v>4848.061720404982</v>
      </c>
      <c r="H483" t="n">
        <v>71770.6024470905</v>
      </c>
      <c r="I483" t="n">
        <v>159301.9482734279</v>
      </c>
      <c r="J483" t="n">
        <v>430.224323736279</v>
      </c>
      <c r="K483" t="n">
        <v>288.1776628443412</v>
      </c>
      <c r="L483" t="n">
        <v>-75.86360880082161</v>
      </c>
      <c r="M483" t="n">
        <v>2.553105300941002</v>
      </c>
      <c r="N483" t="n">
        <v>70.61008621273345</v>
      </c>
      <c r="O483" t="n">
        <v>272.659231302802</v>
      </c>
      <c r="P483" t="n">
        <v>0.1741372437102174</v>
      </c>
      <c r="Q483" t="n">
        <v>5.296905477353819</v>
      </c>
      <c r="R483" t="n">
        <v>33.50735060625389</v>
      </c>
      <c r="S483" t="n">
        <v>51.22244371609353</v>
      </c>
      <c r="T483" t="n">
        <v>791.0525842553226</v>
      </c>
      <c r="U483" t="n">
        <v>39867.90985110723</v>
      </c>
      <c r="V483" t="n">
        <v>302</v>
      </c>
      <c r="W483" t="n">
        <v>462</v>
      </c>
      <c r="X483" t="n">
        <v>174.6666666666667</v>
      </c>
      <c r="Y483" t="n">
        <v>0</v>
      </c>
      <c r="Z483" t="n">
        <v>0.3455870641536169</v>
      </c>
      <c r="AA483" t="n">
        <v>4.293506833592698</v>
      </c>
      <c r="AB483" t="n">
        <v>486.7683331987044</v>
      </c>
      <c r="AC483" t="n">
        <v>62.66330844706821</v>
      </c>
      <c r="AD483" t="n">
        <v>4402.315618380073</v>
      </c>
      <c r="AE483" t="n">
        <v>1.216814981718767</v>
      </c>
      <c r="AF483" t="n">
        <v>18.21459707377535</v>
      </c>
      <c r="AG483" t="n">
        <v>555.4190410887908</v>
      </c>
      <c r="AH483" t="n">
        <v>28344.2122666369</v>
      </c>
      <c r="AI483" t="n">
        <v>21362.08508208822</v>
      </c>
      <c r="AJ483" t="n">
        <v>34.73883146493759</v>
      </c>
      <c r="AK483" t="n">
        <v>119.9668854125664</v>
      </c>
      <c r="AL483" t="n">
        <v>13.15231962440968</v>
      </c>
      <c r="AM483" t="n">
        <v>2.378968057230785</v>
      </c>
      <c r="AN483" t="n">
        <v>65.31318073537962</v>
      </c>
      <c r="AO483" t="n">
        <v>239.1518806965475</v>
      </c>
      <c r="AP483" t="n">
        <v>759221.1300537419</v>
      </c>
      <c r="AQ483" t="n">
        <v>0.2456872185243887</v>
      </c>
      <c r="AR483" t="n">
        <v>0.3305187727532783</v>
      </c>
      <c r="AS483" t="n">
        <v>0.1194719720342421</v>
      </c>
      <c r="AT483" t="n">
        <v>0.0945304935491723</v>
      </c>
      <c r="AU483" t="n">
        <v>0.2097915431389185</v>
      </c>
      <c r="AV483" t="n">
        <v>6.064539329099998</v>
      </c>
      <c r="AW483" t="n">
        <v>121.8140310291637</v>
      </c>
      <c r="AX483" t="n">
        <v>8627.815474944464</v>
      </c>
      <c r="AY483" t="n">
        <v>587.2912805740707</v>
      </c>
      <c r="AZ483" t="n">
        <v>184798.251441125</v>
      </c>
      <c r="BA483" t="n">
        <v>3779.703275224334</v>
      </c>
      <c r="BB483" t="n">
        <v>8777.375452073866</v>
      </c>
      <c r="BC483" t="n">
        <v>12557.0787272982</v>
      </c>
      <c r="BD483" t="n">
        <v>2.553105300941002</v>
      </c>
      <c r="BE483" t="n">
        <v>0.1741372437102174</v>
      </c>
      <c r="BF483" t="n">
        <v>70.61008621273345</v>
      </c>
      <c r="BG483" t="n">
        <v>5.296905477353819</v>
      </c>
      <c r="BH483" t="n">
        <v>272.659231302802</v>
      </c>
      <c r="BI483" t="n">
        <v>33.50735060625389</v>
      </c>
      <c r="BJ483" t="n">
        <v>55370.99350638752</v>
      </c>
      <c r="BK483" t="n">
        <v>3746.742103472417</v>
      </c>
      <c r="BL483" t="n">
        <v>108281.985286101</v>
      </c>
      <c r="BM483" t="n">
        <v>8183.843851097928</v>
      </c>
      <c r="BN483" t="n">
        <v>4809.164916770704</v>
      </c>
      <c r="BO483" t="n">
        <v>430.8389343247085</v>
      </c>
      <c r="BP483" t="n">
        <v>0.1604688169921978</v>
      </c>
      <c r="BQ483" t="n">
        <v>6.002662757156304</v>
      </c>
      <c r="BR483" t="n">
        <v>89.02997792944605</v>
      </c>
      <c r="BS483" t="n">
        <v>3482.921469958542</v>
      </c>
      <c r="BT483" t="n">
        <v>9190.81936926562</v>
      </c>
      <c r="BU483" t="n">
        <v>1556.777319819589</v>
      </c>
      <c r="BV483" t="n">
        <v>21685</v>
      </c>
      <c r="BW483" t="n">
        <v>1536.63714355</v>
      </c>
      <c r="BX483" t="n">
        <v>18.50128186</v>
      </c>
      <c r="BY483" t="inlineStr">
        <is>
          <t>2023-03-09 08:00:00</t>
        </is>
      </c>
      <c r="BZ483" t="inlineStr">
        <is>
          <t>2023-03-09 08:00:00</t>
        </is>
      </c>
      <c r="CA483" t="inlineStr">
        <is>
          <t>2023-03-09 08:00:00</t>
        </is>
      </c>
    </row>
    <row r="484">
      <c r="A484" t="n">
        <v>481</v>
      </c>
      <c r="B484" t="n">
        <v>201</v>
      </c>
      <c r="C484" t="n">
        <v>74</v>
      </c>
      <c r="D484" t="n">
        <v>794.1942787562876</v>
      </c>
      <c r="E484" t="n">
        <v>8.604125544400679</v>
      </c>
      <c r="F484" t="n">
        <v>164.3143591793344</v>
      </c>
      <c r="G484" t="n">
        <v>4821.159428329428</v>
      </c>
      <c r="H484" t="n">
        <v>74671.56930508552</v>
      </c>
      <c r="I484" t="n">
        <v>156400.8101929024</v>
      </c>
      <c r="J484" t="n">
        <v>430.224323736279</v>
      </c>
      <c r="K484" t="n">
        <v>288.1776628443412</v>
      </c>
      <c r="L484" t="n">
        <v>-75.86360880082161</v>
      </c>
      <c r="M484" t="n">
        <v>3.229788275280279</v>
      </c>
      <c r="N484" t="n">
        <v>70.61008621273345</v>
      </c>
      <c r="O484" t="n">
        <v>272.659231302802</v>
      </c>
      <c r="P484" t="n">
        <v>0.1741372437102174</v>
      </c>
      <c r="Q484" t="n">
        <v>5.296905477353819</v>
      </c>
      <c r="R484" t="n">
        <v>33.50735060625389</v>
      </c>
      <c r="S484" t="n">
        <v>51.89912669043281</v>
      </c>
      <c r="T484" t="n">
        <v>791.3764968742449</v>
      </c>
      <c r="U484" t="n">
        <v>39894.81264439836</v>
      </c>
      <c r="V484" t="n">
        <v>302.6666666666667</v>
      </c>
      <c r="W484" t="n">
        <v>462</v>
      </c>
      <c r="X484" t="n">
        <v>175.6666666666667</v>
      </c>
      <c r="Y484" t="n">
        <v>0</v>
      </c>
      <c r="Z484" t="n">
        <v>0.345667532431314</v>
      </c>
      <c r="AA484" t="n">
        <v>4.294078508022318</v>
      </c>
      <c r="AB484" t="n">
        <v>486.7688344142787</v>
      </c>
      <c r="AC484" t="n">
        <v>62.66373913370986</v>
      </c>
      <c r="AD484" t="n">
        <v>4402.316555737075</v>
      </c>
      <c r="AE484" t="n">
        <v>1.216846214647325</v>
      </c>
      <c r="AF484" t="n">
        <v>18.21481896328423</v>
      </c>
      <c r="AG484" t="n">
        <v>555.4192356304247</v>
      </c>
      <c r="AH484" t="n">
        <v>28344.21243380346</v>
      </c>
      <c r="AI484" t="n">
        <v>21362.08544591363</v>
      </c>
      <c r="AJ484" t="n">
        <v>26.7816087364299</v>
      </c>
      <c r="AK484" t="n">
        <v>145.7477229876406</v>
      </c>
      <c r="AL484" t="n">
        <v>11.60913312341805</v>
      </c>
      <c r="AM484" t="n">
        <v>3.055651031570063</v>
      </c>
      <c r="AN484" t="n">
        <v>65.31318073537962</v>
      </c>
      <c r="AO484" t="n">
        <v>239.1518806965475</v>
      </c>
      <c r="AP484" t="n">
        <v>759330.2425138269</v>
      </c>
      <c r="AQ484" t="n">
        <v>0.2457171491189898</v>
      </c>
      <c r="AR484" t="n">
        <v>0.3325187558679166</v>
      </c>
      <c r="AS484" t="n">
        <v>0.117468822498394</v>
      </c>
      <c r="AT484" t="n">
        <v>0.09451829840134889</v>
      </c>
      <c r="AU484" t="n">
        <v>0.2097769741133507</v>
      </c>
      <c r="AV484" t="n">
        <v>6.064683329615765</v>
      </c>
      <c r="AW484" t="n">
        <v>121.8177157785999</v>
      </c>
      <c r="AX484" t="n">
        <v>8628.451865407565</v>
      </c>
      <c r="AY484" t="n">
        <v>587.3344557865203</v>
      </c>
      <c r="AZ484" t="n">
        <v>184806.9262168746</v>
      </c>
      <c r="BA484" t="n">
        <v>3779.703275224334</v>
      </c>
      <c r="BB484" t="n">
        <v>8777.375452073866</v>
      </c>
      <c r="BC484" t="n">
        <v>12557.0787272982</v>
      </c>
      <c r="BD484" t="n">
        <v>3.229788275280279</v>
      </c>
      <c r="BE484" t="n">
        <v>0.1741372437102174</v>
      </c>
      <c r="BF484" t="n">
        <v>70.61008621273345</v>
      </c>
      <c r="BG484" t="n">
        <v>5.296905477353819</v>
      </c>
      <c r="BH484" t="n">
        <v>272.659231302802</v>
      </c>
      <c r="BI484" t="n">
        <v>33.50735060625389</v>
      </c>
      <c r="BJ484" t="n">
        <v>70046.31190649985</v>
      </c>
      <c r="BK484" t="n">
        <v>3746.742103472417</v>
      </c>
      <c r="BL484" t="n">
        <v>108281.985286101</v>
      </c>
      <c r="BM484" t="n">
        <v>8183.843851097928</v>
      </c>
      <c r="BN484" t="n">
        <v>4809.164916770704</v>
      </c>
      <c r="BO484" t="n">
        <v>430.8389343247085</v>
      </c>
      <c r="BP484" t="n">
        <v>0.1865810318442418</v>
      </c>
      <c r="BQ484" t="n">
        <v>6.002662757156304</v>
      </c>
      <c r="BR484" t="n">
        <v>89.02997792944605</v>
      </c>
      <c r="BS484" t="n">
        <v>4049.220729164899</v>
      </c>
      <c r="BT484" t="n">
        <v>9190.81936926562</v>
      </c>
      <c r="BU484" t="n">
        <v>1556.777319819589</v>
      </c>
      <c r="BV484" t="n">
        <v>21687.14</v>
      </c>
      <c r="BW484" t="n">
        <v>1535.86485557</v>
      </c>
      <c r="BX484" t="n">
        <v>18.51282005</v>
      </c>
      <c r="BY484" t="inlineStr">
        <is>
          <t>2023-03-09 08:01:00</t>
        </is>
      </c>
      <c r="BZ484" t="inlineStr">
        <is>
          <t>2023-03-09 08:01:00</t>
        </is>
      </c>
      <c r="CA484" t="inlineStr">
        <is>
          <t>2023-03-09 08:01:00</t>
        </is>
      </c>
    </row>
    <row r="485">
      <c r="A485" t="n">
        <v>482</v>
      </c>
      <c r="B485" t="n">
        <v>201</v>
      </c>
      <c r="C485" t="n">
        <v>74</v>
      </c>
      <c r="D485" t="n">
        <v>802.3228416887769</v>
      </c>
      <c r="E485" t="n">
        <v>8.604148719637848</v>
      </c>
      <c r="F485" t="n">
        <v>164.3799692883468</v>
      </c>
      <c r="G485" t="n">
        <v>4931.403085292292</v>
      </c>
      <c r="H485" t="n">
        <v>76122.05273408303</v>
      </c>
      <c r="I485" t="n">
        <v>160679.6336332769</v>
      </c>
      <c r="J485" t="n">
        <v>328.0310439697154</v>
      </c>
      <c r="K485" t="n">
        <v>288.1776628443412</v>
      </c>
      <c r="L485" t="n">
        <v>-127.4811493668375</v>
      </c>
      <c r="M485" t="n">
        <v>3.568129762449919</v>
      </c>
      <c r="N485" t="n">
        <v>34.81559242409492</v>
      </c>
      <c r="O485" t="n">
        <v>272.659231302802</v>
      </c>
      <c r="P485" t="n">
        <v>0.1741372437102174</v>
      </c>
      <c r="Q485" t="n">
        <v>5.296905477353819</v>
      </c>
      <c r="R485" t="n">
        <v>33.50735060625389</v>
      </c>
      <c r="S485" t="n">
        <v>52.23746817760244</v>
      </c>
      <c r="T485" t="n">
        <v>827.1709906628835</v>
      </c>
      <c r="U485" t="n">
        <v>39894.81264439836</v>
      </c>
      <c r="V485" t="n">
        <v>303.6666666666667</v>
      </c>
      <c r="W485" t="n">
        <v>462</v>
      </c>
      <c r="X485" t="n">
        <v>176</v>
      </c>
      <c r="Y485" t="n">
        <v>0</v>
      </c>
      <c r="Z485" t="n">
        <v>0.3457079356687813</v>
      </c>
      <c r="AA485" t="n">
        <v>4.704104329702544</v>
      </c>
      <c r="AB485" t="n">
        <v>490.0333793504722</v>
      </c>
      <c r="AC485" t="n">
        <v>62.66395447703068</v>
      </c>
      <c r="AD485" t="n">
        <v>4565.799885143324</v>
      </c>
      <c r="AE485" t="n">
        <v>1.216862000210222</v>
      </c>
      <c r="AF485" t="n">
        <v>18.37360451533168</v>
      </c>
      <c r="AG485" t="n">
        <v>558.6837805666182</v>
      </c>
      <c r="AH485" t="n">
        <v>28344.21251738674</v>
      </c>
      <c r="AI485" t="n">
        <v>21525.56848855409</v>
      </c>
      <c r="AJ485" t="n">
        <v>44.73853344407737</v>
      </c>
      <c r="AK485" t="n">
        <v>67.76384305512603</v>
      </c>
      <c r="AL485" t="n">
        <v>13.68690459223256</v>
      </c>
      <c r="AM485" t="n">
        <v>3.393992518739702</v>
      </c>
      <c r="AN485" t="n">
        <v>29.5186869467411</v>
      </c>
      <c r="AO485" t="n">
        <v>239.1518806965475</v>
      </c>
      <c r="AP485" t="n">
        <v>759277.4290441306</v>
      </c>
      <c r="AQ485" t="n">
        <v>0.2457584910615699</v>
      </c>
      <c r="AR485" t="n">
        <v>0.3323747550967667</v>
      </c>
      <c r="AS485" t="n">
        <v>0.1175502570139432</v>
      </c>
      <c r="AT485" t="n">
        <v>0.1002548604495452</v>
      </c>
      <c r="AU485" t="n">
        <v>0.204061636378175</v>
      </c>
      <c r="AV485" t="n">
        <v>6.039779058184377</v>
      </c>
      <c r="AW485" t="n">
        <v>121.2790694395586</v>
      </c>
      <c r="AX485" t="n">
        <v>8767.022473034365</v>
      </c>
      <c r="AY485" t="n">
        <v>587.0559440287798</v>
      </c>
      <c r="AZ485" t="n">
        <v>192545.5345145812</v>
      </c>
      <c r="BA485" t="n">
        <v>3779.703275224334</v>
      </c>
      <c r="BB485" t="n">
        <v>8777.375452073866</v>
      </c>
      <c r="BC485" t="n">
        <v>12557.0787272982</v>
      </c>
      <c r="BD485" t="n">
        <v>3.568129762449919</v>
      </c>
      <c r="BE485" t="n">
        <v>0.1741372437102174</v>
      </c>
      <c r="BF485" t="n">
        <v>34.81559242409492</v>
      </c>
      <c r="BG485" t="n">
        <v>5.296905477353819</v>
      </c>
      <c r="BH485" t="n">
        <v>272.659231302802</v>
      </c>
      <c r="BI485" t="n">
        <v>33.50735060625389</v>
      </c>
      <c r="BJ485" t="n">
        <v>77383.971106556</v>
      </c>
      <c r="BK485" t="n">
        <v>3746.742103472417</v>
      </c>
      <c r="BL485" t="n">
        <v>53312.56014735773</v>
      </c>
      <c r="BM485" t="n">
        <v>8183.843851097928</v>
      </c>
      <c r="BN485" t="n">
        <v>4809.164916770704</v>
      </c>
      <c r="BO485" t="n">
        <v>430.8389343247085</v>
      </c>
      <c r="BP485" t="n">
        <v>0.1996371392702637</v>
      </c>
      <c r="BQ485" t="n">
        <v>5.228328409588442</v>
      </c>
      <c r="BR485" t="n">
        <v>89.02997792944605</v>
      </c>
      <c r="BS485" t="n">
        <v>4332.370358768077</v>
      </c>
      <c r="BT485" t="n">
        <v>8001.677983377394</v>
      </c>
      <c r="BU485" t="n">
        <v>1556.777319819589</v>
      </c>
      <c r="BV485" t="n">
        <v>21678.4538044</v>
      </c>
      <c r="BW485" t="n">
        <v>1535.695</v>
      </c>
      <c r="BX485" t="n">
        <v>18.49401883</v>
      </c>
      <c r="BY485" t="inlineStr">
        <is>
          <t>2023-03-09 08:02:00</t>
        </is>
      </c>
      <c r="BZ485" t="inlineStr">
        <is>
          <t>2023-03-09 08:02:00</t>
        </is>
      </c>
      <c r="CA485" t="inlineStr">
        <is>
          <t>2023-03-09 08:02:00</t>
        </is>
      </c>
    </row>
    <row r="486">
      <c r="A486" t="n">
        <v>483</v>
      </c>
      <c r="B486" t="n">
        <v>201</v>
      </c>
      <c r="C486" t="n">
        <v>74</v>
      </c>
      <c r="D486" t="n">
        <v>803.7646686048492</v>
      </c>
      <c r="E486" t="n">
        <v>8.604154641745708</v>
      </c>
      <c r="F486" t="n">
        <v>164.4950889332029</v>
      </c>
      <c r="G486" t="n">
        <v>4977.131784167576</v>
      </c>
      <c r="H486" t="n">
        <v>76122.05273408303</v>
      </c>
      <c r="I486" t="n">
        <v>161085.3911023479</v>
      </c>
      <c r="J486" t="n">
        <v>276.9344040864336</v>
      </c>
      <c r="K486" t="n">
        <v>288.1776628443412</v>
      </c>
      <c r="L486" t="n">
        <v>-153.2899196498455</v>
      </c>
      <c r="M486" t="n">
        <v>3.568129762449919</v>
      </c>
      <c r="N486" t="n">
        <v>16.91834552977566</v>
      </c>
      <c r="O486" t="n">
        <v>272.659231302802</v>
      </c>
      <c r="P486" t="n">
        <v>0.489096824545294</v>
      </c>
      <c r="Q486" t="n">
        <v>5.296905477353819</v>
      </c>
      <c r="R486" t="n">
        <v>33.50735060625389</v>
      </c>
      <c r="S486" t="n">
        <v>52.55242775843752</v>
      </c>
      <c r="T486" t="n">
        <v>845.0682375572027</v>
      </c>
      <c r="U486" t="n">
        <v>39894.81264439836</v>
      </c>
      <c r="V486" t="n">
        <v>304</v>
      </c>
      <c r="W486" t="n">
        <v>462.6666666666667</v>
      </c>
      <c r="X486" t="n">
        <v>176</v>
      </c>
      <c r="Y486" t="n">
        <v>0</v>
      </c>
      <c r="Z486" t="n">
        <v>0.3457079779946389</v>
      </c>
      <c r="AA486" t="n">
        <v>4.910287364311567</v>
      </c>
      <c r="AB486" t="n">
        <v>491.402005756469</v>
      </c>
      <c r="AC486" t="n">
        <v>62.66398647537448</v>
      </c>
      <c r="AD486" t="n">
        <v>4577.907356969458</v>
      </c>
      <c r="AE486" t="n">
        <v>1.21686204253608</v>
      </c>
      <c r="AF486" t="n">
        <v>18.45416741512432</v>
      </c>
      <c r="AG486" t="n">
        <v>560.052406972615</v>
      </c>
      <c r="AH486" t="n">
        <v>28344.21252977298</v>
      </c>
      <c r="AI486" t="n">
        <v>21537.67596038022</v>
      </c>
      <c r="AJ486" t="n">
        <v>73.07134208492728</v>
      </c>
      <c r="AK486" t="n">
        <v>21.87592622609846</v>
      </c>
      <c r="AL486" t="n">
        <v>18.70236116424569</v>
      </c>
      <c r="AM486" t="n">
        <v>3.079032937904625</v>
      </c>
      <c r="AN486" t="n">
        <v>11.62144005242183</v>
      </c>
      <c r="AO486" t="n">
        <v>239.1518806965475</v>
      </c>
      <c r="AP486" t="n">
        <v>766993.5783527886</v>
      </c>
      <c r="AQ486" t="n">
        <v>0.2431893118915555</v>
      </c>
      <c r="AR486" t="n">
        <v>0.3291911371098012</v>
      </c>
      <c r="AS486" t="n">
        <v>0.1189077250341286</v>
      </c>
      <c r="AT486" t="n">
        <v>0.09924625830495415</v>
      </c>
      <c r="AU486" t="n">
        <v>0.2094655676595607</v>
      </c>
      <c r="AV486" t="n">
        <v>6.030553975987925</v>
      </c>
      <c r="AW486" t="n">
        <v>121.1460020734335</v>
      </c>
      <c r="AX486" t="n">
        <v>8827.432167473549</v>
      </c>
      <c r="AY486" t="n">
        <v>586.8239959122657</v>
      </c>
      <c r="AZ486" t="n">
        <v>192609.7093624624</v>
      </c>
      <c r="BA486" t="n">
        <v>10604.96400853587</v>
      </c>
      <c r="BB486" t="n">
        <v>8777.375452073866</v>
      </c>
      <c r="BC486" t="n">
        <v>19382.33946060974</v>
      </c>
      <c r="BD486" t="n">
        <v>3.568129762449919</v>
      </c>
      <c r="BE486" t="n">
        <v>0.489096824545294</v>
      </c>
      <c r="BF486" t="n">
        <v>16.91834552977566</v>
      </c>
      <c r="BG486" t="n">
        <v>5.296905477353819</v>
      </c>
      <c r="BH486" t="n">
        <v>272.659231302802</v>
      </c>
      <c r="BI486" t="n">
        <v>33.50735060625389</v>
      </c>
      <c r="BJ486" t="n">
        <v>77383.971106556</v>
      </c>
      <c r="BK486" t="n">
        <v>10572.00283678395</v>
      </c>
      <c r="BL486" t="n">
        <v>25827.8475779861</v>
      </c>
      <c r="BM486" t="n">
        <v>8183.843851097928</v>
      </c>
      <c r="BN486" t="n">
        <v>4809.164916770704</v>
      </c>
      <c r="BO486" t="n">
        <v>430.8389343247085</v>
      </c>
      <c r="BP486" t="n">
        <v>0.1996371392702637</v>
      </c>
      <c r="BQ486" t="n">
        <v>4.841161235804511</v>
      </c>
      <c r="BR486" t="n">
        <v>89.02997792944605</v>
      </c>
      <c r="BS486" t="n">
        <v>4332.370358768077</v>
      </c>
      <c r="BT486" t="n">
        <v>7407.10729043328</v>
      </c>
      <c r="BU486" t="n">
        <v>1556.777319819589</v>
      </c>
      <c r="BV486" t="n">
        <v>21670.27500867</v>
      </c>
      <c r="BW486" t="n">
        <v>1535.5</v>
      </c>
      <c r="BX486" t="n">
        <v>18.47196167</v>
      </c>
      <c r="BY486" t="inlineStr">
        <is>
          <t>2023-03-09 08:03:00</t>
        </is>
      </c>
      <c r="BZ486" t="inlineStr">
        <is>
          <t>2023-03-09 08:03:00</t>
        </is>
      </c>
      <c r="CA486" t="inlineStr">
        <is>
          <t>2023-03-09 08:03:00</t>
        </is>
      </c>
    </row>
    <row r="487">
      <c r="A487" t="n">
        <v>484</v>
      </c>
      <c r="B487" t="n">
        <v>201</v>
      </c>
      <c r="C487" t="n">
        <v>74</v>
      </c>
      <c r="D487" t="n">
        <v>804.1427669102573</v>
      </c>
      <c r="E487" t="n">
        <v>8.604154641745708</v>
      </c>
      <c r="F487" t="n">
        <v>164.5415899832096</v>
      </c>
      <c r="G487" t="n">
        <v>4980.484364312962</v>
      </c>
      <c r="H487" t="n">
        <v>76122.05273408303</v>
      </c>
      <c r="I487" t="n">
        <v>161323.0469499225</v>
      </c>
      <c r="J487" t="n">
        <v>266.7825506244076</v>
      </c>
      <c r="K487" t="n">
        <v>288.1776628443412</v>
      </c>
      <c r="L487" t="n">
        <v>-153.2899196498455</v>
      </c>
      <c r="M487" t="n">
        <v>3.568129762449919</v>
      </c>
      <c r="N487" t="n">
        <v>16.91834552977566</v>
      </c>
      <c r="O487" t="n">
        <v>345.2496596030423</v>
      </c>
      <c r="P487" t="n">
        <v>0.6465766149628321</v>
      </c>
      <c r="Q487" t="n">
        <v>5.296905477353819</v>
      </c>
      <c r="R487" t="n">
        <v>33.50735060625389</v>
      </c>
      <c r="S487" t="n">
        <v>52.70990754885506</v>
      </c>
      <c r="T487" t="n">
        <v>845.0682375572027</v>
      </c>
      <c r="U487" t="n">
        <v>40305.79818809948</v>
      </c>
      <c r="V487" t="n">
        <v>305.3333333333333</v>
      </c>
      <c r="W487" t="n">
        <v>463</v>
      </c>
      <c r="X487" t="n">
        <v>176</v>
      </c>
      <c r="Y487" t="n">
        <v>0</v>
      </c>
      <c r="Z487" t="n">
        <v>0.3457079779946389</v>
      </c>
      <c r="AA487" t="n">
        <v>4.910947321708282</v>
      </c>
      <c r="AB487" t="n">
        <v>494.1707932120626</v>
      </c>
      <c r="AC487" t="n">
        <v>62.66400247454637</v>
      </c>
      <c r="AD487" t="n">
        <v>4585.030397870723</v>
      </c>
      <c r="AE487" t="n">
        <v>1.21686204253608</v>
      </c>
      <c r="AF487" t="n">
        <v>18.45482737252104</v>
      </c>
      <c r="AG487" t="n">
        <v>561.1759919606187</v>
      </c>
      <c r="AH487" t="n">
        <v>28344.2125359661</v>
      </c>
      <c r="AI487" t="n">
        <v>21544.79900128149</v>
      </c>
      <c r="AJ487" t="n">
        <v>94.87722283517728</v>
      </c>
      <c r="AK487" t="n">
        <v>24.41246821770042</v>
      </c>
      <c r="AL487" t="n">
        <v>5.838565233767585</v>
      </c>
      <c r="AM487" t="n">
        <v>2.921553147487087</v>
      </c>
      <c r="AN487" t="n">
        <v>11.62144005242183</v>
      </c>
      <c r="AO487" t="n">
        <v>311.7423089967878</v>
      </c>
      <c r="AP487" t="n">
        <v>768173.6322234446</v>
      </c>
      <c r="AQ487" t="n">
        <v>0.2427242871693864</v>
      </c>
      <c r="AR487" t="n">
        <v>0.32880874643646</v>
      </c>
      <c r="AS487" t="n">
        <v>0.119683081645973</v>
      </c>
      <c r="AT487" t="n">
        <v>0.09909832175156758</v>
      </c>
      <c r="AU487" t="n">
        <v>0.2096855629966131</v>
      </c>
      <c r="AV487" t="n">
        <v>6.027330975157942</v>
      </c>
      <c r="AW487" t="n">
        <v>121.1213772804583</v>
      </c>
      <c r="AX487" t="n">
        <v>8823.959215133615</v>
      </c>
      <c r="AY487" t="n">
        <v>586.5854967075029</v>
      </c>
      <c r="AZ487" t="n">
        <v>192898.4828656738</v>
      </c>
      <c r="BA487" t="n">
        <v>14017.59437519164</v>
      </c>
      <c r="BB487" t="n">
        <v>8777.375452073866</v>
      </c>
      <c r="BC487" t="n">
        <v>22794.96982726551</v>
      </c>
      <c r="BD487" t="n">
        <v>3.568129762449919</v>
      </c>
      <c r="BE487" t="n">
        <v>0.6465766149628321</v>
      </c>
      <c r="BF487" t="n">
        <v>16.91834552977566</v>
      </c>
      <c r="BG487" t="n">
        <v>5.296905477353819</v>
      </c>
      <c r="BH487" t="n">
        <v>345.2496596030423</v>
      </c>
      <c r="BI487" t="n">
        <v>33.50735060625389</v>
      </c>
      <c r="BJ487" t="n">
        <v>77383.971106556</v>
      </c>
      <c r="BK487" t="n">
        <v>13984.63320343973</v>
      </c>
      <c r="BL487" t="n">
        <v>25827.8475779861</v>
      </c>
      <c r="BM487" t="n">
        <v>8183.843851097928</v>
      </c>
      <c r="BN487" t="n">
        <v>6152.087840325149</v>
      </c>
      <c r="BO487" t="n">
        <v>430.8389343247085</v>
      </c>
      <c r="BP487" t="n">
        <v>0.1996371392702637</v>
      </c>
      <c r="BQ487" t="n">
        <v>4.841161235804511</v>
      </c>
      <c r="BR487" t="n">
        <v>182.9989922889623</v>
      </c>
      <c r="BS487" t="n">
        <v>4332.370358768077</v>
      </c>
      <c r="BT487" t="n">
        <v>7407.10729043328</v>
      </c>
      <c r="BU487" t="n">
        <v>3295.204085470641</v>
      </c>
      <c r="BV487" t="n">
        <v>21663.83</v>
      </c>
      <c r="BW487" t="n">
        <v>1535.270104</v>
      </c>
      <c r="BX487" t="n">
        <v>18.5</v>
      </c>
      <c r="BY487" t="inlineStr">
        <is>
          <t>2023-03-09 08:04:00</t>
        </is>
      </c>
      <c r="BZ487" t="inlineStr">
        <is>
          <t>2023-03-09 08:04:00</t>
        </is>
      </c>
      <c r="CA487" t="inlineStr">
        <is>
          <t>2023-03-09 08:04:00</t>
        </is>
      </c>
    </row>
    <row r="488">
      <c r="A488" t="n">
        <v>485</v>
      </c>
      <c r="B488" t="n">
        <v>201</v>
      </c>
      <c r="C488" t="n">
        <v>74</v>
      </c>
      <c r="D488" t="n">
        <v>804.246147457658</v>
      </c>
      <c r="E488" t="n">
        <v>8.604154641745708</v>
      </c>
      <c r="F488" t="n">
        <v>164.5672042243855</v>
      </c>
      <c r="G488" t="n">
        <v>4983.717810736895</v>
      </c>
      <c r="H488" t="n">
        <v>76122.05273408303</v>
      </c>
      <c r="I488" t="n">
        <v>161327.5276916015</v>
      </c>
      <c r="J488" t="n">
        <v>261.7066238933946</v>
      </c>
      <c r="K488" t="n">
        <v>288.1776628443412</v>
      </c>
      <c r="L488" t="n">
        <v>-153.2899196498455</v>
      </c>
      <c r="M488" t="n">
        <v>3.568129762449919</v>
      </c>
      <c r="N488" t="n">
        <v>16.91834552977566</v>
      </c>
      <c r="O488" t="n">
        <v>381.5448737531626</v>
      </c>
      <c r="P488" t="n">
        <v>0.6465766149628321</v>
      </c>
      <c r="Q488" t="n">
        <v>5.296905477353819</v>
      </c>
      <c r="R488" t="n">
        <v>33.50735060625389</v>
      </c>
      <c r="S488" t="n">
        <v>52.70990754885506</v>
      </c>
      <c r="T488" t="n">
        <v>845.0682375572027</v>
      </c>
      <c r="U488" t="n">
        <v>40511.29095995004</v>
      </c>
      <c r="V488" t="n">
        <v>306</v>
      </c>
      <c r="W488" t="n">
        <v>463</v>
      </c>
      <c r="X488" t="n">
        <v>176</v>
      </c>
      <c r="Y488" t="n">
        <v>0</v>
      </c>
      <c r="Z488" t="n">
        <v>0.3457079779946389</v>
      </c>
      <c r="AA488" t="n">
        <v>4.911310672020236</v>
      </c>
      <c r="AB488" t="n">
        <v>495.6019729807442</v>
      </c>
      <c r="AC488" t="n">
        <v>62.66400247454637</v>
      </c>
      <c r="AD488" t="n">
        <v>4585.164302200102</v>
      </c>
      <c r="AE488" t="n">
        <v>1.21686204253608</v>
      </c>
      <c r="AF488" t="n">
        <v>18.455190722833</v>
      </c>
      <c r="AG488" t="n">
        <v>561.7845704955052</v>
      </c>
      <c r="AH488" t="n">
        <v>28344.2125359661</v>
      </c>
      <c r="AI488" t="n">
        <v>21544.93290561087</v>
      </c>
      <c r="AJ488" t="n">
        <v>114.7865252848912</v>
      </c>
      <c r="AK488" t="n">
        <v>19.91092820580004</v>
      </c>
      <c r="AL488" t="n">
        <v>-6.303498767737095</v>
      </c>
      <c r="AM488" t="n">
        <v>2.921553147487087</v>
      </c>
      <c r="AN488" t="n">
        <v>11.62144005242183</v>
      </c>
      <c r="AO488" t="n">
        <v>348.037523146908</v>
      </c>
      <c r="AP488" t="n">
        <v>768579.8758525085</v>
      </c>
      <c r="AQ488" t="n">
        <v>0.2425238407988972</v>
      </c>
      <c r="AR488" t="n">
        <v>0.3286786343262582</v>
      </c>
      <c r="AS488" t="n">
        <v>0.1198883534457933</v>
      </c>
      <c r="AT488" t="n">
        <v>0.09904098883523166</v>
      </c>
      <c r="AU488" t="n">
        <v>0.2098681825938197</v>
      </c>
      <c r="AV488" t="n">
        <v>6.025479707972717</v>
      </c>
      <c r="AW488" t="n">
        <v>121.1134561447019</v>
      </c>
      <c r="AX488" t="n">
        <v>8826.378431210496</v>
      </c>
      <c r="AY488" t="n">
        <v>586.3028368640844</v>
      </c>
      <c r="AZ488" t="n">
        <v>192816.9990640845</v>
      </c>
      <c r="BA488" t="n">
        <v>14017.59437519164</v>
      </c>
      <c r="BB488" t="n">
        <v>8777.375452073866</v>
      </c>
      <c r="BC488" t="n">
        <v>22794.96982726551</v>
      </c>
      <c r="BD488" t="n">
        <v>3.568129762449919</v>
      </c>
      <c r="BE488" t="n">
        <v>0.6465766149628321</v>
      </c>
      <c r="BF488" t="n">
        <v>16.91834552977566</v>
      </c>
      <c r="BG488" t="n">
        <v>5.296905477353819</v>
      </c>
      <c r="BH488" t="n">
        <v>381.5448737531626</v>
      </c>
      <c r="BI488" t="n">
        <v>33.50735060625389</v>
      </c>
      <c r="BJ488" t="n">
        <v>77383.971106556</v>
      </c>
      <c r="BK488" t="n">
        <v>13984.63320343973</v>
      </c>
      <c r="BL488" t="n">
        <v>25827.8475779861</v>
      </c>
      <c r="BM488" t="n">
        <v>8183.843851097928</v>
      </c>
      <c r="BN488" t="n">
        <v>6823.549302102372</v>
      </c>
      <c r="BO488" t="n">
        <v>430.8389343247085</v>
      </c>
      <c r="BP488" t="n">
        <v>0.1996371392702637</v>
      </c>
      <c r="BQ488" t="n">
        <v>4.841161235804511</v>
      </c>
      <c r="BR488" t="n">
        <v>229.9834994687205</v>
      </c>
      <c r="BS488" t="n">
        <v>4332.370358768077</v>
      </c>
      <c r="BT488" t="n">
        <v>7407.10729043328</v>
      </c>
      <c r="BU488" t="n">
        <v>4164.417468296166</v>
      </c>
      <c r="BV488" t="n">
        <v>21656.83055999</v>
      </c>
      <c r="BW488" t="n">
        <v>1535.9660738</v>
      </c>
      <c r="BX488" t="n">
        <v>18.52082102</v>
      </c>
      <c r="BY488" t="inlineStr">
        <is>
          <t>2023-03-09 08:05:00</t>
        </is>
      </c>
      <c r="BZ488" t="inlineStr">
        <is>
          <t>2023-03-09 08:05:00</t>
        </is>
      </c>
      <c r="CA488" t="inlineStr">
        <is>
          <t>2023-03-09 08:05:00</t>
        </is>
      </c>
    </row>
    <row r="489">
      <c r="A489" t="n">
        <v>486</v>
      </c>
      <c r="B489" t="n">
        <v>201</v>
      </c>
      <c r="C489" t="n">
        <v>74</v>
      </c>
      <c r="D489" t="n">
        <v>804.2717699384187</v>
      </c>
      <c r="E489" t="n">
        <v>8.604154641745708</v>
      </c>
      <c r="F489" t="n">
        <v>164.5811629406901</v>
      </c>
      <c r="G489" t="n">
        <v>4983.717810736895</v>
      </c>
      <c r="H489" t="n">
        <v>76122.05273408303</v>
      </c>
      <c r="I489" t="n">
        <v>161330.5825393718</v>
      </c>
      <c r="J489" t="n">
        <v>261.7066238933946</v>
      </c>
      <c r="K489" t="n">
        <v>288.1776628443412</v>
      </c>
      <c r="L489" t="n">
        <v>-153.2899196498455</v>
      </c>
      <c r="M489" t="n">
        <v>3.568129762449919</v>
      </c>
      <c r="N489" t="n">
        <v>16.91834552977566</v>
      </c>
      <c r="O489" t="n">
        <v>381.5448737531626</v>
      </c>
      <c r="P489" t="n">
        <v>0.6465766149628321</v>
      </c>
      <c r="Q489" t="n">
        <v>5.296905477353819</v>
      </c>
      <c r="R489" t="n">
        <v>33.50735060625389</v>
      </c>
      <c r="S489" t="n">
        <v>52.70990754885506</v>
      </c>
      <c r="T489" t="n">
        <v>845.0682375572027</v>
      </c>
      <c r="U489" t="n">
        <v>40511.29095995004</v>
      </c>
      <c r="V489" t="n">
        <v>306</v>
      </c>
      <c r="W489" t="n">
        <v>463</v>
      </c>
      <c r="X489" t="n">
        <v>176</v>
      </c>
      <c r="Y489" t="n">
        <v>0</v>
      </c>
      <c r="Z489" t="n">
        <v>0.3457079779946389</v>
      </c>
      <c r="AA489" t="n">
        <v>4.91150880838972</v>
      </c>
      <c r="AB489" t="n">
        <v>495.6019729807442</v>
      </c>
      <c r="AC489" t="n">
        <v>62.66400247454637</v>
      </c>
      <c r="AD489" t="n">
        <v>4585.255501163254</v>
      </c>
      <c r="AE489" t="n">
        <v>1.21686204253608</v>
      </c>
      <c r="AF489" t="n">
        <v>18.45538885920248</v>
      </c>
      <c r="AG489" t="n">
        <v>561.7845704955052</v>
      </c>
      <c r="AH489" t="n">
        <v>28344.2125359661</v>
      </c>
      <c r="AI489" t="n">
        <v>21545.02410457402</v>
      </c>
      <c r="AJ489" t="n">
        <v>136.3383943497075</v>
      </c>
      <c r="AK489" t="n">
        <v>20.05528322612421</v>
      </c>
      <c r="AL489" t="n">
        <v>-10.07495866206497</v>
      </c>
      <c r="AM489" t="n">
        <v>2.921553147487087</v>
      </c>
      <c r="AN489" t="n">
        <v>11.62144005242183</v>
      </c>
      <c r="AO489" t="n">
        <v>348.037523146908</v>
      </c>
      <c r="AP489" t="n">
        <v>768848.5508300345</v>
      </c>
      <c r="AQ489" t="n">
        <v>0.2423607601094786</v>
      </c>
      <c r="AR489" t="n">
        <v>0.3287638928055294</v>
      </c>
      <c r="AS489" t="n">
        <v>0.1200529616492041</v>
      </c>
      <c r="AT489" t="n">
        <v>0.09900702636343355</v>
      </c>
      <c r="AU489" t="n">
        <v>0.2098153590723545</v>
      </c>
      <c r="AV489" t="n">
        <v>6.024743151630719</v>
      </c>
      <c r="AW489" t="n">
        <v>121.1086070596233</v>
      </c>
      <c r="AX489" t="n">
        <v>8823.456316221436</v>
      </c>
      <c r="AY489" t="n">
        <v>586.1438109352748</v>
      </c>
      <c r="AZ489" t="n">
        <v>192788.1287220237</v>
      </c>
      <c r="BA489" t="n">
        <v>14017.59437519164</v>
      </c>
      <c r="BB489" t="n">
        <v>8777.375452073866</v>
      </c>
      <c r="BC489" t="n">
        <v>22794.96982726551</v>
      </c>
      <c r="BD489" t="n">
        <v>3.568129762449919</v>
      </c>
      <c r="BE489" t="n">
        <v>0.6465766149628321</v>
      </c>
      <c r="BF489" t="n">
        <v>16.91834552977566</v>
      </c>
      <c r="BG489" t="n">
        <v>5.296905477353819</v>
      </c>
      <c r="BH489" t="n">
        <v>381.5448737531626</v>
      </c>
      <c r="BI489" t="n">
        <v>33.50735060625389</v>
      </c>
      <c r="BJ489" t="n">
        <v>77383.971106556</v>
      </c>
      <c r="BK489" t="n">
        <v>13984.63320343973</v>
      </c>
      <c r="BL489" t="n">
        <v>25827.8475779861</v>
      </c>
      <c r="BM489" t="n">
        <v>8183.843851097928</v>
      </c>
      <c r="BN489" t="n">
        <v>6823.549302102372</v>
      </c>
      <c r="BO489" t="n">
        <v>430.8389343247085</v>
      </c>
      <c r="BP489" t="n">
        <v>0.1996371392702637</v>
      </c>
      <c r="BQ489" t="n">
        <v>4.841161235804511</v>
      </c>
      <c r="BR489" t="n">
        <v>229.9834994687205</v>
      </c>
      <c r="BS489" t="n">
        <v>4332.370358768077</v>
      </c>
      <c r="BT489" t="n">
        <v>7407.10729043328</v>
      </c>
      <c r="BU489" t="n">
        <v>4164.417468296166</v>
      </c>
      <c r="BV489" t="n">
        <v>21649.265</v>
      </c>
      <c r="BW489" t="n">
        <v>1535.59945674</v>
      </c>
      <c r="BX489" t="n">
        <v>18.52666505</v>
      </c>
      <c r="BY489" t="inlineStr">
        <is>
          <t>2023-03-09 08:06:00</t>
        </is>
      </c>
      <c r="BZ489" t="inlineStr">
        <is>
          <t>2023-03-09 08:06:00</t>
        </is>
      </c>
      <c r="CA489" t="inlineStr">
        <is>
          <t>2023-03-09 08:06:00</t>
        </is>
      </c>
    </row>
    <row r="490">
      <c r="A490" t="n">
        <v>487</v>
      </c>
      <c r="B490" t="n">
        <v>201</v>
      </c>
      <c r="C490" t="n">
        <v>74</v>
      </c>
      <c r="D490" t="n">
        <v>804.2871103631977</v>
      </c>
      <c r="E490" t="n">
        <v>8.604154641745708</v>
      </c>
      <c r="F490" t="n">
        <v>164.5893422153967</v>
      </c>
      <c r="G490" t="n">
        <v>4983.717810736895</v>
      </c>
      <c r="H490" t="n">
        <v>76122.05273408303</v>
      </c>
      <c r="I490" t="n">
        <v>161332.6860105812</v>
      </c>
      <c r="J490" t="n">
        <v>261.7066238933946</v>
      </c>
      <c r="K490" t="n">
        <v>288.1776628443412</v>
      </c>
      <c r="L490" t="n">
        <v>-153.2899196498455</v>
      </c>
      <c r="M490" t="n">
        <v>3.568129762449919</v>
      </c>
      <c r="N490" t="n">
        <v>16.91834552977566</v>
      </c>
      <c r="O490" t="n">
        <v>381.5448737531626</v>
      </c>
      <c r="P490" t="n">
        <v>0.6465766149628321</v>
      </c>
      <c r="Q490" t="n">
        <v>5.296905477353819</v>
      </c>
      <c r="R490" t="n">
        <v>33.50735060625389</v>
      </c>
      <c r="S490" t="n">
        <v>52.70990754885506</v>
      </c>
      <c r="T490" t="n">
        <v>845.0682375572027</v>
      </c>
      <c r="U490" t="n">
        <v>40511.29095995004</v>
      </c>
      <c r="V490" t="n">
        <v>306</v>
      </c>
      <c r="W490" t="n">
        <v>463</v>
      </c>
      <c r="X490" t="n">
        <v>176</v>
      </c>
      <c r="Y490" t="n">
        <v>0</v>
      </c>
      <c r="Z490" t="n">
        <v>0.3457079779946389</v>
      </c>
      <c r="AA490" t="n">
        <v>4.91162488993808</v>
      </c>
      <c r="AB490" t="n">
        <v>495.6019729807442</v>
      </c>
      <c r="AC490" t="n">
        <v>62.66400247454637</v>
      </c>
      <c r="AD490" t="n">
        <v>4585.318342787795</v>
      </c>
      <c r="AE490" t="n">
        <v>1.21686204253608</v>
      </c>
      <c r="AF490" t="n">
        <v>18.45550494075084</v>
      </c>
      <c r="AG490" t="n">
        <v>561.7845704955052</v>
      </c>
      <c r="AH490" t="n">
        <v>28344.2125359661</v>
      </c>
      <c r="AI490" t="n">
        <v>21545.08694619856</v>
      </c>
      <c r="AJ490" t="n">
        <v>174.664847736344</v>
      </c>
      <c r="AK490" t="n">
        <v>22.24604298226566</v>
      </c>
      <c r="AL490" t="n">
        <v>-9.598603184509162</v>
      </c>
      <c r="AM490" t="n">
        <v>2.921553147487087</v>
      </c>
      <c r="AN490" t="n">
        <v>11.62144005242183</v>
      </c>
      <c r="AO490" t="n">
        <v>348.037523146908</v>
      </c>
      <c r="AP490" t="n">
        <v>768779.4674515784</v>
      </c>
      <c r="AQ490" t="n">
        <v>0.2422978654172568</v>
      </c>
      <c r="AR490" t="n">
        <v>0.3287428386181235</v>
      </c>
      <c r="AS490" t="n">
        <v>0.1201016344639267</v>
      </c>
      <c r="AT490" t="n">
        <v>0.09901527567538282</v>
      </c>
      <c r="AU490" t="n">
        <v>0.2098423858253102</v>
      </c>
      <c r="AV490" t="n">
        <v>6.024461204669818</v>
      </c>
      <c r="AW490" t="n">
        <v>121.1120951441646</v>
      </c>
      <c r="AX490" t="n">
        <v>8822.421414970733</v>
      </c>
      <c r="AY490" t="n">
        <v>586.0783181813858</v>
      </c>
      <c r="AZ490" t="n">
        <v>192775.6999688063</v>
      </c>
      <c r="BA490" t="n">
        <v>14017.59437519164</v>
      </c>
      <c r="BB490" t="n">
        <v>8777.375452073866</v>
      </c>
      <c r="BC490" t="n">
        <v>22794.96982726551</v>
      </c>
      <c r="BD490" t="n">
        <v>3.568129762449919</v>
      </c>
      <c r="BE490" t="n">
        <v>0.6465766149628321</v>
      </c>
      <c r="BF490" t="n">
        <v>16.91834552977566</v>
      </c>
      <c r="BG490" t="n">
        <v>5.296905477353819</v>
      </c>
      <c r="BH490" t="n">
        <v>381.5448737531626</v>
      </c>
      <c r="BI490" t="n">
        <v>33.50735060625389</v>
      </c>
      <c r="BJ490" t="n">
        <v>77383.971106556</v>
      </c>
      <c r="BK490" t="n">
        <v>13984.63320343973</v>
      </c>
      <c r="BL490" t="n">
        <v>25827.8475779861</v>
      </c>
      <c r="BM490" t="n">
        <v>8183.843851097928</v>
      </c>
      <c r="BN490" t="n">
        <v>6823.549302102372</v>
      </c>
      <c r="BO490" t="n">
        <v>430.8389343247085</v>
      </c>
      <c r="BP490" t="n">
        <v>0.1996371392702637</v>
      </c>
      <c r="BQ490" t="n">
        <v>4.841161235804511</v>
      </c>
      <c r="BR490" t="n">
        <v>229.9834994687205</v>
      </c>
      <c r="BS490" t="n">
        <v>4332.370358768077</v>
      </c>
      <c r="BT490" t="n">
        <v>7407.10729043328</v>
      </c>
      <c r="BU490" t="n">
        <v>4164.417468296166</v>
      </c>
      <c r="BV490" t="n">
        <v>21633.37</v>
      </c>
      <c r="BW490" t="n">
        <v>1535.5</v>
      </c>
      <c r="BX490" t="n">
        <v>18.52169</v>
      </c>
      <c r="BY490" t="inlineStr">
        <is>
          <t>2023-03-09 08:07:00</t>
        </is>
      </c>
      <c r="BZ490" t="inlineStr">
        <is>
          <t>2023-03-09 08:07:00</t>
        </is>
      </c>
      <c r="CA490" t="inlineStr">
        <is>
          <t>2023-03-09 08:07:00</t>
        </is>
      </c>
    </row>
    <row r="491">
      <c r="A491" t="n">
        <v>488</v>
      </c>
      <c r="B491" t="n">
        <v>201</v>
      </c>
      <c r="C491" t="n">
        <v>74</v>
      </c>
      <c r="D491" t="n">
        <v>804.2972557702019</v>
      </c>
      <c r="E491" t="n">
        <v>8.604154641745708</v>
      </c>
      <c r="F491" t="n">
        <v>164.5947044497777</v>
      </c>
      <c r="G491" t="n">
        <v>4983.717810736895</v>
      </c>
      <c r="H491" t="n">
        <v>76122.05273408303</v>
      </c>
      <c r="I491" t="n">
        <v>161334.1478222753</v>
      </c>
      <c r="J491" t="n">
        <v>261.7066238933946</v>
      </c>
      <c r="K491" t="n">
        <v>288.1776628443412</v>
      </c>
      <c r="L491" t="n">
        <v>-153.2899196498455</v>
      </c>
      <c r="M491" t="n">
        <v>3.568129762449919</v>
      </c>
      <c r="N491" t="n">
        <v>16.91834552977566</v>
      </c>
      <c r="O491" t="n">
        <v>381.5448737531626</v>
      </c>
      <c r="P491" t="n">
        <v>0.6465766149628321</v>
      </c>
      <c r="Q491" t="n">
        <v>5.296905477353819</v>
      </c>
      <c r="R491" t="n">
        <v>33.50735060625389</v>
      </c>
      <c r="S491" t="n">
        <v>52.70990754885506</v>
      </c>
      <c r="T491" t="n">
        <v>845.0682375572027</v>
      </c>
      <c r="U491" t="n">
        <v>40511.29095995004</v>
      </c>
      <c r="V491" t="n">
        <v>306</v>
      </c>
      <c r="W491" t="n">
        <v>463</v>
      </c>
      <c r="X491" t="n">
        <v>176</v>
      </c>
      <c r="Y491" t="n">
        <v>0</v>
      </c>
      <c r="Z491" t="n">
        <v>0.3457079779946389</v>
      </c>
      <c r="AA491" t="n">
        <v>4.911701022790544</v>
      </c>
      <c r="AB491" t="n">
        <v>495.6019729807442</v>
      </c>
      <c r="AC491" t="n">
        <v>62.66400247454637</v>
      </c>
      <c r="AD491" t="n">
        <v>4585.362069471595</v>
      </c>
      <c r="AE491" t="n">
        <v>1.21686204253608</v>
      </c>
      <c r="AF491" t="n">
        <v>18.4555810736033</v>
      </c>
      <c r="AG491" t="n">
        <v>561.7845704955052</v>
      </c>
      <c r="AH491" t="n">
        <v>28344.2125359661</v>
      </c>
      <c r="AI491" t="n">
        <v>21545.13067288236</v>
      </c>
      <c r="AJ491" t="n">
        <v>155.6186587299215</v>
      </c>
      <c r="AK491" t="n">
        <v>2.203087580246217</v>
      </c>
      <c r="AL491" t="n">
        <v>-20.4604238755209</v>
      </c>
      <c r="AM491" t="n">
        <v>2.921553147487087</v>
      </c>
      <c r="AN491" t="n">
        <v>11.62144005242183</v>
      </c>
      <c r="AO491" t="n">
        <v>348.037523146908</v>
      </c>
      <c r="AP491" t="n">
        <v>768616.287838949</v>
      </c>
      <c r="AQ491" t="n">
        <v>0.2421713719149083</v>
      </c>
      <c r="AR491" t="n">
        <v>0.3288076755207879</v>
      </c>
      <c r="AS491" t="n">
        <v>0.1200948741243548</v>
      </c>
      <c r="AT491" t="n">
        <v>0.09903640586588758</v>
      </c>
      <c r="AU491" t="n">
        <v>0.2098896725740614</v>
      </c>
      <c r="AV491" t="n">
        <v>6.024630818749467</v>
      </c>
      <c r="AW491" t="n">
        <v>121.1166328208009</v>
      </c>
      <c r="AX491" t="n">
        <v>8822.319044750648</v>
      </c>
      <c r="AY491" t="n">
        <v>586.0308555382544</v>
      </c>
      <c r="AZ491" t="n">
        <v>192772.7127016674</v>
      </c>
      <c r="BA491" t="n">
        <v>14017.59437519164</v>
      </c>
      <c r="BB491" t="n">
        <v>8777.375452073866</v>
      </c>
      <c r="BC491" t="n">
        <v>22794.96982726551</v>
      </c>
      <c r="BD491" t="n">
        <v>3.568129762449919</v>
      </c>
      <c r="BE491" t="n">
        <v>0.6465766149628321</v>
      </c>
      <c r="BF491" t="n">
        <v>16.91834552977566</v>
      </c>
      <c r="BG491" t="n">
        <v>5.296905477353819</v>
      </c>
      <c r="BH491" t="n">
        <v>381.5448737531626</v>
      </c>
      <c r="BI491" t="n">
        <v>33.50735060625389</v>
      </c>
      <c r="BJ491" t="n">
        <v>77383.971106556</v>
      </c>
      <c r="BK491" t="n">
        <v>13984.63320343973</v>
      </c>
      <c r="BL491" t="n">
        <v>25827.8475779861</v>
      </c>
      <c r="BM491" t="n">
        <v>8183.843851097928</v>
      </c>
      <c r="BN491" t="n">
        <v>6823.549302102372</v>
      </c>
      <c r="BO491" t="n">
        <v>430.8389343247085</v>
      </c>
      <c r="BP491" t="n">
        <v>0.1996371392702637</v>
      </c>
      <c r="BQ491" t="n">
        <v>4.841161235804511</v>
      </c>
      <c r="BR491" t="n">
        <v>229.9834994687205</v>
      </c>
      <c r="BS491" t="n">
        <v>4332.370358768077</v>
      </c>
      <c r="BT491" t="n">
        <v>7407.10729043328</v>
      </c>
      <c r="BU491" t="n">
        <v>4164.417468296166</v>
      </c>
      <c r="BV491" t="n">
        <v>21651.09629986</v>
      </c>
      <c r="BW491" t="n">
        <v>1538.13670838</v>
      </c>
      <c r="BX491" t="n">
        <v>18.57099067</v>
      </c>
      <c r="BY491" t="inlineStr">
        <is>
          <t>2023-03-09 08:08:00</t>
        </is>
      </c>
      <c r="BZ491" t="inlineStr">
        <is>
          <t>2023-03-09 08:08:00</t>
        </is>
      </c>
      <c r="CA491" t="inlineStr">
        <is>
          <t>2023-03-09 08:08:00</t>
        </is>
      </c>
    </row>
    <row r="492">
      <c r="A492" t="n">
        <v>489</v>
      </c>
      <c r="B492" t="n">
        <v>201</v>
      </c>
      <c r="C492" t="n">
        <v>74</v>
      </c>
      <c r="D492" t="n">
        <v>804.4396732968863</v>
      </c>
      <c r="E492" t="n">
        <v>8.593655355528034</v>
      </c>
      <c r="F492" t="n">
        <v>164.5967597839224</v>
      </c>
      <c r="G492" t="n">
        <v>4983.184777207628</v>
      </c>
      <c r="H492" t="n">
        <v>76368.91947379708</v>
      </c>
      <c r="I492" t="n">
        <v>161466.0300327365</v>
      </c>
      <c r="J492" t="n">
        <v>280.1219183044838</v>
      </c>
      <c r="K492" t="n">
        <v>288.1776628443412</v>
      </c>
      <c r="L492" t="n">
        <v>-153.2899196498455</v>
      </c>
      <c r="M492" t="n">
        <v>3.568129762449919</v>
      </c>
      <c r="N492" t="n">
        <v>16.91834552977566</v>
      </c>
      <c r="O492" t="n">
        <v>139.7568877524838</v>
      </c>
      <c r="P492" t="n">
        <v>0.6465766149628321</v>
      </c>
      <c r="Q492" t="n">
        <v>5.296905477353819</v>
      </c>
      <c r="R492" t="n">
        <v>11.16911686875113</v>
      </c>
      <c r="S492" t="n">
        <v>52.7213120454552</v>
      </c>
      <c r="T492" t="n">
        <v>845.0682375572027</v>
      </c>
      <c r="U492" t="n">
        <v>40775.41717968822</v>
      </c>
      <c r="V492" t="n">
        <v>306.6666666666667</v>
      </c>
      <c r="W492" t="n">
        <v>464.3333333333333</v>
      </c>
      <c r="X492" t="n">
        <v>176.6666666666667</v>
      </c>
      <c r="Y492" t="n">
        <v>0</v>
      </c>
      <c r="Z492" t="n">
        <v>0.3466131883770978</v>
      </c>
      <c r="AA492" t="n">
        <v>4.911730235661227</v>
      </c>
      <c r="AB492" t="n">
        <v>498.0278870737482</v>
      </c>
      <c r="AC492" t="n">
        <v>62.66465896590143</v>
      </c>
      <c r="AD492" t="n">
        <v>4589.560534039269</v>
      </c>
      <c r="AE492" t="n">
        <v>1.217212374424755</v>
      </c>
      <c r="AF492" t="n">
        <v>18.45561028647398</v>
      </c>
      <c r="AG492" t="n">
        <v>562.7234407100258</v>
      </c>
      <c r="AH492" t="n">
        <v>28344.21279003948</v>
      </c>
      <c r="AI492" t="n">
        <v>21549.19220789498</v>
      </c>
      <c r="AJ492" t="n">
        <v>148.3793420494224</v>
      </c>
      <c r="AK492" t="n">
        <v>-7.881578253353358</v>
      </c>
      <c r="AL492" t="n">
        <v>-7.802255960445887</v>
      </c>
      <c r="AM492" t="n">
        <v>2.921553147487087</v>
      </c>
      <c r="AN492" t="n">
        <v>11.62144005242183</v>
      </c>
      <c r="AO492" t="n">
        <v>128.587770883732</v>
      </c>
      <c r="AP492" t="n">
        <v>769457.3059166732</v>
      </c>
      <c r="AQ492" t="n">
        <v>0.2421048956126197</v>
      </c>
      <c r="AR492" t="n">
        <v>0.3290230074786975</v>
      </c>
      <c r="AS492" t="n">
        <v>0.1202829270102875</v>
      </c>
      <c r="AT492" t="n">
        <v>0.09892700737459691</v>
      </c>
      <c r="AU492" t="n">
        <v>0.2096621625237984</v>
      </c>
      <c r="AV492" t="n">
        <v>6.022977692230499</v>
      </c>
      <c r="AW492" t="n">
        <v>121.0756562023956</v>
      </c>
      <c r="AX492" t="n">
        <v>8818.18077875545</v>
      </c>
      <c r="AY492" t="n">
        <v>585.8125499670132</v>
      </c>
      <c r="AZ492" t="n">
        <v>192987.3340265631</v>
      </c>
      <c r="BA492" t="n">
        <v>14017.59437519164</v>
      </c>
      <c r="BB492" t="n">
        <v>8361.317311018793</v>
      </c>
      <c r="BC492" t="n">
        <v>22378.91168621044</v>
      </c>
      <c r="BD492" t="n">
        <v>3.568129762449919</v>
      </c>
      <c r="BE492" t="n">
        <v>0.6465766149628321</v>
      </c>
      <c r="BF492" t="n">
        <v>16.91834552977566</v>
      </c>
      <c r="BG492" t="n">
        <v>5.296905477353819</v>
      </c>
      <c r="BH492" t="n">
        <v>139.7568877524838</v>
      </c>
      <c r="BI492" t="n">
        <v>11.16911686875113</v>
      </c>
      <c r="BJ492" t="n">
        <v>77383.971106556</v>
      </c>
      <c r="BK492" t="n">
        <v>13984.63320343973</v>
      </c>
      <c r="BL492" t="n">
        <v>25827.8475779861</v>
      </c>
      <c r="BM492" t="n">
        <v>8183.843851097928</v>
      </c>
      <c r="BN492" t="n">
        <v>2333.267654372227</v>
      </c>
      <c r="BO492" t="n">
        <v>15.9921809631355</v>
      </c>
      <c r="BP492" t="n">
        <v>0.1996371392702637</v>
      </c>
      <c r="BQ492" t="n">
        <v>4.841161235804511</v>
      </c>
      <c r="BR492" t="n">
        <v>127.3191853978788</v>
      </c>
      <c r="BS492" t="n">
        <v>4332.370358768077</v>
      </c>
      <c r="BT492" t="n">
        <v>7407.10729043328</v>
      </c>
      <c r="BU492" t="n">
        <v>2257.822798419515</v>
      </c>
      <c r="BV492" t="n">
        <v>21645.95</v>
      </c>
      <c r="BW492" t="n">
        <v>1538.12</v>
      </c>
      <c r="BX492" t="n">
        <v>18.57115286</v>
      </c>
      <c r="BY492" t="inlineStr">
        <is>
          <t>2023-03-09 08:09:00</t>
        </is>
      </c>
      <c r="BZ492" t="inlineStr">
        <is>
          <t>2023-03-09 08:09:00</t>
        </is>
      </c>
      <c r="CA492" t="inlineStr">
        <is>
          <t>2023-03-09 08:09:00</t>
        </is>
      </c>
    </row>
    <row r="493">
      <c r="A493" t="n">
        <v>490</v>
      </c>
      <c r="B493" t="n">
        <v>201</v>
      </c>
      <c r="C493" t="n">
        <v>74</v>
      </c>
      <c r="D493" t="n">
        <v>804.5573235241949</v>
      </c>
      <c r="E493" t="n">
        <v>8.588635025104642</v>
      </c>
      <c r="F493" t="n">
        <v>163.1447683979865</v>
      </c>
      <c r="G493" t="n">
        <v>4982.918260442995</v>
      </c>
      <c r="H493" t="n">
        <v>78720.06245043979</v>
      </c>
      <c r="I493" t="n">
        <v>161571.2959544722</v>
      </c>
      <c r="J493" t="n">
        <v>297.2713731417928</v>
      </c>
      <c r="K493" t="n">
        <v>288.1776628443412</v>
      </c>
      <c r="L493" t="n">
        <v>-153.2899196498455</v>
      </c>
      <c r="M493" t="n">
        <v>3.568129762449919</v>
      </c>
      <c r="N493" t="n">
        <v>16.91834552977566</v>
      </c>
      <c r="O493" t="n">
        <v>18.86289475214443</v>
      </c>
      <c r="P493" t="n">
        <v>0.530485119156021</v>
      </c>
      <c r="Q493" t="n">
        <v>5.296905477353819</v>
      </c>
      <c r="R493" t="n">
        <v>-2.557953848736361e-13</v>
      </c>
      <c r="S493" t="n">
        <v>52.84310578956208</v>
      </c>
      <c r="T493" t="n">
        <v>846.5222630689142</v>
      </c>
      <c r="U493" t="n">
        <v>40907.48028955732</v>
      </c>
      <c r="V493" t="n">
        <v>307</v>
      </c>
      <c r="W493" t="n">
        <v>465.6666666666667</v>
      </c>
      <c r="X493" t="n">
        <v>177.6666666666667</v>
      </c>
      <c r="Y493" t="n">
        <v>0</v>
      </c>
      <c r="Z493" t="n">
        <v>0.3470674047617953</v>
      </c>
      <c r="AA493" t="n">
        <v>4.912662603443039</v>
      </c>
      <c r="AB493" t="n">
        <v>499.2408441202503</v>
      </c>
      <c r="AC493" t="n">
        <v>62.66696082321956</v>
      </c>
      <c r="AD493" t="n">
        <v>4592.843468454102</v>
      </c>
      <c r="AE493" t="n">
        <v>1.21738915156256</v>
      </c>
      <c r="AF493" t="n">
        <v>18.45598085177766</v>
      </c>
      <c r="AG493" t="n">
        <v>563.192875817286</v>
      </c>
      <c r="AH493" t="n">
        <v>28344.21368087249</v>
      </c>
      <c r="AI493" t="n">
        <v>21552.40667753229</v>
      </c>
      <c r="AJ493" t="n">
        <v>178.9547139337461</v>
      </c>
      <c r="AK493" t="n">
        <v>-3.295526277152362</v>
      </c>
      <c r="AL493" t="n">
        <v>1.550718326068522</v>
      </c>
      <c r="AM493" t="n">
        <v>3.037644643293898</v>
      </c>
      <c r="AN493" t="n">
        <v>11.62144005242183</v>
      </c>
      <c r="AO493" t="n">
        <v>18.86289475214407</v>
      </c>
      <c r="AP493" t="n">
        <v>769560.4848816091</v>
      </c>
      <c r="AQ493" t="n">
        <v>0.2415719157661015</v>
      </c>
      <c r="AR493" t="n">
        <v>0.3289794280404026</v>
      </c>
      <c r="AS493" t="n">
        <v>0.1202485555346679</v>
      </c>
      <c r="AT493" t="n">
        <v>0.09939547294041412</v>
      </c>
      <c r="AU493" t="n">
        <v>0.2098046277184139</v>
      </c>
      <c r="AV493" t="n">
        <v>6.022542910651666</v>
      </c>
      <c r="AW493" t="n">
        <v>121.0584507961124</v>
      </c>
      <c r="AX493" t="n">
        <v>8816.869618407909</v>
      </c>
      <c r="AY493" t="n">
        <v>585.7021185114136</v>
      </c>
      <c r="AZ493" t="n">
        <v>193155.359090993</v>
      </c>
      <c r="BA493" t="n">
        <v>11497.79219170875</v>
      </c>
      <c r="BB493" t="n">
        <v>8153.288240491255</v>
      </c>
      <c r="BC493" t="n">
        <v>19651.0804322</v>
      </c>
      <c r="BD493" t="n">
        <v>3.568129762449919</v>
      </c>
      <c r="BE493" t="n">
        <v>0.530485119156021</v>
      </c>
      <c r="BF493" t="n">
        <v>16.91834552977566</v>
      </c>
      <c r="BG493" t="n">
        <v>5.296905477353819</v>
      </c>
      <c r="BH493" t="n">
        <v>18.86289475214443</v>
      </c>
      <c r="BI493" t="n">
        <v>-2.557953848736361e-13</v>
      </c>
      <c r="BJ493" t="n">
        <v>77383.971106556</v>
      </c>
      <c r="BK493" t="n">
        <v>11472.77282758859</v>
      </c>
      <c r="BL493" t="n">
        <v>25827.8475779861</v>
      </c>
      <c r="BM493" t="n">
        <v>8183.843851097928</v>
      </c>
      <c r="BN493" t="n">
        <v>88.12683050715441</v>
      </c>
      <c r="BO493" t="n">
        <v>-191.431195717651</v>
      </c>
      <c r="BP493" t="n">
        <v>0.1996371392702637</v>
      </c>
      <c r="BQ493" t="n">
        <v>4.841161235804511</v>
      </c>
      <c r="BR493" t="n">
        <v>75.98702836245789</v>
      </c>
      <c r="BS493" t="n">
        <v>4332.370358768077</v>
      </c>
      <c r="BT493" t="n">
        <v>7407.10729043328</v>
      </c>
      <c r="BU493" t="n">
        <v>1304.52546348119</v>
      </c>
      <c r="BV493" t="n">
        <v>21636.9025</v>
      </c>
      <c r="BW493" t="n">
        <v>1537.53642428</v>
      </c>
      <c r="BX493" t="n">
        <v>18.5581</v>
      </c>
      <c r="BY493" t="inlineStr">
        <is>
          <t>2023-03-09 08:10:00</t>
        </is>
      </c>
      <c r="BZ493" t="inlineStr">
        <is>
          <t>2023-03-09 08:10:00</t>
        </is>
      </c>
      <c r="CA493" t="inlineStr">
        <is>
          <t>2023-03-09 08:10:00</t>
        </is>
      </c>
    </row>
    <row r="494">
      <c r="A494" t="n">
        <v>491</v>
      </c>
      <c r="B494" t="n">
        <v>201</v>
      </c>
      <c r="C494" t="n">
        <v>74</v>
      </c>
      <c r="D494" t="n">
        <v>804.5585489124002</v>
      </c>
      <c r="E494" t="n">
        <v>8.588640217406384</v>
      </c>
      <c r="F494" t="n">
        <v>162.4227092304001</v>
      </c>
      <c r="G494" t="n">
        <v>4982.778732322065</v>
      </c>
      <c r="H494" t="n">
        <v>79833.91725383262</v>
      </c>
      <c r="I494" t="n">
        <v>161571.2959544722</v>
      </c>
      <c r="J494" t="n">
        <v>292.6204762786323</v>
      </c>
      <c r="K494" t="n">
        <v>288.1776628443412</v>
      </c>
      <c r="L494" t="n">
        <v>-153.2899196498455</v>
      </c>
      <c r="M494" t="n">
        <v>3.568129762449919</v>
      </c>
      <c r="N494" t="n">
        <v>11.8270566991947</v>
      </c>
      <c r="O494" t="n">
        <v>6.287631584048381</v>
      </c>
      <c r="P494" t="n">
        <v>0.4724393712526155</v>
      </c>
      <c r="Q494" t="n">
        <v>5.296905477353819</v>
      </c>
      <c r="R494" t="n">
        <v>-2.557953848736361e-13</v>
      </c>
      <c r="S494" t="n">
        <v>52.90115153746549</v>
      </c>
      <c r="T494" t="n">
        <v>852.3405646553509</v>
      </c>
      <c r="U494" t="n">
        <v>40920.05555272541</v>
      </c>
      <c r="V494" t="n">
        <v>309</v>
      </c>
      <c r="W494" t="n">
        <v>466</v>
      </c>
      <c r="X494" t="n">
        <v>178</v>
      </c>
      <c r="Y494" t="n">
        <v>0</v>
      </c>
      <c r="Z494" t="n">
        <v>0.3470674412325771</v>
      </c>
      <c r="AA494" t="n">
        <v>4.966223988107036</v>
      </c>
      <c r="AB494" t="n">
        <v>499.3668405561372</v>
      </c>
      <c r="AC494" t="n">
        <v>62.66794762903985</v>
      </c>
      <c r="AD494" t="n">
        <v>4592.843468454102</v>
      </c>
      <c r="AE494" t="n">
        <v>1.217389188033342</v>
      </c>
      <c r="AF494" t="n">
        <v>18.47671516622751</v>
      </c>
      <c r="AG494" t="n">
        <v>563.241636971403</v>
      </c>
      <c r="AH494" t="n">
        <v>28344.21406277065</v>
      </c>
      <c r="AI494" t="n">
        <v>21552.40667753229</v>
      </c>
      <c r="AJ494" t="n">
        <v>181.1957093349021</v>
      </c>
      <c r="AK494" t="n">
        <v>-9.119015384377313</v>
      </c>
      <c r="AL494" t="n">
        <v>0.5442633002888972</v>
      </c>
      <c r="AM494" t="n">
        <v>3.095690391197304</v>
      </c>
      <c r="AN494" t="n">
        <v>6.53015122184087</v>
      </c>
      <c r="AO494" t="n">
        <v>6.287631584048023</v>
      </c>
      <c r="AP494" t="n">
        <v>769424.8109657423</v>
      </c>
      <c r="AQ494" t="n">
        <v>0.2415199717994903</v>
      </c>
      <c r="AR494" t="n">
        <v>0.3245592243147865</v>
      </c>
      <c r="AS494" t="n">
        <v>0.1201852267449749</v>
      </c>
      <c r="AT494" t="n">
        <v>0.1037563626845772</v>
      </c>
      <c r="AU494" t="n">
        <v>0.209979214456171</v>
      </c>
      <c r="AV494" t="n">
        <v>6.022586026529652</v>
      </c>
      <c r="AW494" t="n">
        <v>121.0594178880172</v>
      </c>
      <c r="AX494" t="n">
        <v>8817.210737584879</v>
      </c>
      <c r="AY494" t="n">
        <v>585.6818807818709</v>
      </c>
      <c r="AZ494" t="n">
        <v>193142.5620105078</v>
      </c>
      <c r="BA494" t="n">
        <v>10237.8910999673</v>
      </c>
      <c r="BB494" t="n">
        <v>8153.288240491255</v>
      </c>
      <c r="BC494" t="n">
        <v>18391.17934045856</v>
      </c>
      <c r="BD494" t="n">
        <v>3.568129762449919</v>
      </c>
      <c r="BE494" t="n">
        <v>0.4724393712526155</v>
      </c>
      <c r="BF494" t="n">
        <v>11.8270566991947</v>
      </c>
      <c r="BG494" t="n">
        <v>5.296905477353819</v>
      </c>
      <c r="BH494" t="n">
        <v>6.287631584048381</v>
      </c>
      <c r="BI494" t="n">
        <v>-2.557953848736361e-13</v>
      </c>
      <c r="BJ494" t="n">
        <v>77383.971106556</v>
      </c>
      <c r="BK494" t="n">
        <v>10216.84263966303</v>
      </c>
      <c r="BL494" t="n">
        <v>17999.59642608351</v>
      </c>
      <c r="BM494" t="n">
        <v>8183.843851097928</v>
      </c>
      <c r="BN494" t="n">
        <v>-145.4787999917302</v>
      </c>
      <c r="BO494" t="n">
        <v>-191.431195717651</v>
      </c>
      <c r="BP494" t="n">
        <v>0.1996371392702637</v>
      </c>
      <c r="BQ494" t="n">
        <v>3.498067413197736</v>
      </c>
      <c r="BR494" t="n">
        <v>25.32900945415295</v>
      </c>
      <c r="BS494" t="n">
        <v>4332.370358768077</v>
      </c>
      <c r="BT494" t="n">
        <v>5341.996448404111</v>
      </c>
      <c r="BU494" t="n">
        <v>363.4717226002574</v>
      </c>
      <c r="BV494" t="n">
        <v>21642.01</v>
      </c>
      <c r="BW494" t="n">
        <v>1537.5775</v>
      </c>
      <c r="BX494" t="n">
        <v>18.57659974</v>
      </c>
      <c r="BY494" t="inlineStr">
        <is>
          <t>2023-03-09 08:11:00</t>
        </is>
      </c>
      <c r="BZ494" t="inlineStr">
        <is>
          <t>2023-03-09 08:11:00</t>
        </is>
      </c>
      <c r="CA494" t="inlineStr">
        <is>
          <t>2023-03-09 08:11:00</t>
        </is>
      </c>
    </row>
    <row r="495">
      <c r="A495" t="n">
        <v>492</v>
      </c>
      <c r="B495" t="n">
        <v>201</v>
      </c>
      <c r="C495" t="n">
        <v>74</v>
      </c>
      <c r="D495" t="n">
        <v>804.5843420415741</v>
      </c>
      <c r="E495" t="n">
        <v>8.588640217406384</v>
      </c>
      <c r="F495" t="n">
        <v>162.440658035949</v>
      </c>
      <c r="G495" t="n">
        <v>4982.708968261601</v>
      </c>
      <c r="H495" t="n">
        <v>79833.91725383262</v>
      </c>
      <c r="I495" t="n">
        <v>161571.2959544722</v>
      </c>
      <c r="J495" t="n">
        <v>288.3095759391109</v>
      </c>
      <c r="K495" t="n">
        <v>288.1776628443412</v>
      </c>
      <c r="L495" t="n">
        <v>-153.2899196498455</v>
      </c>
      <c r="M495" t="n">
        <v>3.568129762449919</v>
      </c>
      <c r="N495" t="n">
        <v>9.281412283904221</v>
      </c>
      <c r="O495" t="n">
        <v>3.588240815588506e-13</v>
      </c>
      <c r="P495" t="n">
        <v>0.4724393712526155</v>
      </c>
      <c r="Q495" t="n">
        <v>5.296905477353819</v>
      </c>
      <c r="R495" t="n">
        <v>-2.557953848736361e-13</v>
      </c>
      <c r="S495" t="n">
        <v>52.90115153746549</v>
      </c>
      <c r="T495" t="n">
        <v>854.8862090706413</v>
      </c>
      <c r="U495" t="n">
        <v>40926.34318430946</v>
      </c>
      <c r="V495" t="n">
        <v>310</v>
      </c>
      <c r="W495" t="n">
        <v>466</v>
      </c>
      <c r="X495" t="n">
        <v>178</v>
      </c>
      <c r="Y495" t="n">
        <v>0</v>
      </c>
      <c r="Z495" t="n">
        <v>0.3470674412325771</v>
      </c>
      <c r="AA495" t="n">
        <v>4.992992277659377</v>
      </c>
      <c r="AB495" t="n">
        <v>499.4298387740807</v>
      </c>
      <c r="AC495" t="n">
        <v>62.66794762903985</v>
      </c>
      <c r="AD495" t="n">
        <v>4592.843468454102</v>
      </c>
      <c r="AE495" t="n">
        <v>1.217389188033342</v>
      </c>
      <c r="AF495" t="n">
        <v>18.48721037129231</v>
      </c>
      <c r="AG495" t="n">
        <v>563.2660175484615</v>
      </c>
      <c r="AH495" t="n">
        <v>28344.21406277065</v>
      </c>
      <c r="AI495" t="n">
        <v>21552.40667753229</v>
      </c>
      <c r="AJ495" t="n">
        <v>175.9252964438905</v>
      </c>
      <c r="AK495" t="n">
        <v>-13.16109164566127</v>
      </c>
      <c r="AL495" t="n">
        <v>0</v>
      </c>
      <c r="AM495" t="n">
        <v>3.095690391197304</v>
      </c>
      <c r="AN495" t="n">
        <v>3.98450680655039</v>
      </c>
      <c r="AO495" t="n">
        <v>0</v>
      </c>
      <c r="AP495" t="n">
        <v>769571.5481666276</v>
      </c>
      <c r="AQ495" t="n">
        <v>0.2415310674028003</v>
      </c>
      <c r="AR495" t="n">
        <v>0.3245187922890843</v>
      </c>
      <c r="AS495" t="n">
        <v>0.1202770429140951</v>
      </c>
      <c r="AT495" t="n">
        <v>0.103737069736649</v>
      </c>
      <c r="AU495" t="n">
        <v>0.2099360276573712</v>
      </c>
      <c r="AV495" t="n">
        <v>6.02196205095253</v>
      </c>
      <c r="AW495" t="n">
        <v>121.0715533670548</v>
      </c>
      <c r="AX495" t="n">
        <v>8815.51591304523</v>
      </c>
      <c r="AY495" t="n">
        <v>585.6145742126755</v>
      </c>
      <c r="AZ495" t="n">
        <v>193123.624876565</v>
      </c>
      <c r="BA495" t="n">
        <v>10237.8910999673</v>
      </c>
      <c r="BB495" t="n">
        <v>8153.288240491255</v>
      </c>
      <c r="BC495" t="n">
        <v>18391.17934045856</v>
      </c>
      <c r="BD495" t="n">
        <v>3.568129762449919</v>
      </c>
      <c r="BE495" t="n">
        <v>0.4724393712526155</v>
      </c>
      <c r="BF495" t="n">
        <v>9.281412283904221</v>
      </c>
      <c r="BG495" t="n">
        <v>5.296905477353819</v>
      </c>
      <c r="BH495" t="n">
        <v>3.588240815588506e-13</v>
      </c>
      <c r="BI495" t="n">
        <v>-2.557953848736361e-13</v>
      </c>
      <c r="BJ495" t="n">
        <v>77383.971106556</v>
      </c>
      <c r="BK495" t="n">
        <v>10216.84263966303</v>
      </c>
      <c r="BL495" t="n">
        <v>14085.47085013221</v>
      </c>
      <c r="BM495" t="n">
        <v>8183.843851097928</v>
      </c>
      <c r="BN495" t="n">
        <v>-262.2816152411725</v>
      </c>
      <c r="BO495" t="n">
        <v>-191.431195717651</v>
      </c>
      <c r="BP495" t="n">
        <v>0.1996371392702637</v>
      </c>
      <c r="BQ495" t="n">
        <v>2.826520501894348</v>
      </c>
      <c r="BR495" t="n">
        <v>4.831690603168681e-13</v>
      </c>
      <c r="BS495" t="n">
        <v>4332.370358768077</v>
      </c>
      <c r="BT495" t="n">
        <v>4309.441027389526</v>
      </c>
      <c r="BU495" t="n">
        <v>-107.055147840209</v>
      </c>
      <c r="BV495" t="n">
        <v>21642.01</v>
      </c>
      <c r="BW495" t="n">
        <v>1537.5775</v>
      </c>
      <c r="BX495" t="n">
        <v>18.57659974</v>
      </c>
      <c r="BY495" t="inlineStr">
        <is>
          <t>2023-03-09 08:11:00</t>
        </is>
      </c>
      <c r="BZ495" t="inlineStr">
        <is>
          <t>2023-03-09 08:11:00</t>
        </is>
      </c>
      <c r="CA495" t="inlineStr">
        <is>
          <t>2023-03-09 08:11:00</t>
        </is>
      </c>
    </row>
    <row r="496">
      <c r="A496" t="n">
        <v>493</v>
      </c>
      <c r="B496" t="n">
        <v>201</v>
      </c>
      <c r="C496" t="n">
        <v>74</v>
      </c>
      <c r="D496" t="n">
        <v>804.5899945622537</v>
      </c>
      <c r="E496" t="n">
        <v>8.588640217406384</v>
      </c>
      <c r="F496" t="n">
        <v>162.4441744325509</v>
      </c>
      <c r="G496" t="n">
        <v>4982.708968261601</v>
      </c>
      <c r="H496" t="n">
        <v>79833.91725383262</v>
      </c>
      <c r="I496" t="n">
        <v>161571.2959544722</v>
      </c>
      <c r="J496" t="n">
        <v>288.3095759391109</v>
      </c>
      <c r="K496" t="n">
        <v>288.1776628443412</v>
      </c>
      <c r="L496" t="n">
        <v>-153.2899196498455</v>
      </c>
      <c r="M496" t="n">
        <v>3.568129762449919</v>
      </c>
      <c r="N496" t="n">
        <v>9.281412283904221</v>
      </c>
      <c r="O496" t="n">
        <v>3.588240815588506e-13</v>
      </c>
      <c r="P496" t="n">
        <v>0.4724393712526155</v>
      </c>
      <c r="Q496" t="n">
        <v>5.296905477353819</v>
      </c>
      <c r="R496" t="n">
        <v>-2.557953848736361e-13</v>
      </c>
      <c r="S496" t="n">
        <v>52.90115153746549</v>
      </c>
      <c r="T496" t="n">
        <v>854.8862090706413</v>
      </c>
      <c r="U496" t="n">
        <v>40926.34318430946</v>
      </c>
      <c r="V496" t="n">
        <v>310</v>
      </c>
      <c r="W496" t="n">
        <v>466</v>
      </c>
      <c r="X496" t="n">
        <v>178</v>
      </c>
      <c r="Y496" t="n">
        <v>0</v>
      </c>
      <c r="Z496" t="n">
        <v>0.3470674412325771</v>
      </c>
      <c r="AA496" t="n">
        <v>4.993040817625802</v>
      </c>
      <c r="AB496" t="n">
        <v>499.4298387740807</v>
      </c>
      <c r="AC496" t="n">
        <v>62.66794762903985</v>
      </c>
      <c r="AD496" t="n">
        <v>4592.843468454102</v>
      </c>
      <c r="AE496" t="n">
        <v>1.217389188033342</v>
      </c>
      <c r="AF496" t="n">
        <v>18.48725891125873</v>
      </c>
      <c r="AG496" t="n">
        <v>563.2660175484615</v>
      </c>
      <c r="AH496" t="n">
        <v>28344.21406277065</v>
      </c>
      <c r="AI496" t="n">
        <v>21552.40667753229</v>
      </c>
      <c r="AJ496" t="n">
        <v>154.9365155915689</v>
      </c>
      <c r="AK496" t="n">
        <v>-13.4997747242176</v>
      </c>
      <c r="AL496" t="n">
        <v>0</v>
      </c>
      <c r="AM496" t="n">
        <v>3.095690391197304</v>
      </c>
      <c r="AN496" t="n">
        <v>3.98450680655039</v>
      </c>
      <c r="AO496" t="n">
        <v>0</v>
      </c>
      <c r="AP496" t="n">
        <v>769598.6258150766</v>
      </c>
      <c r="AQ496" t="n">
        <v>0.2415225693453542</v>
      </c>
      <c r="AR496" t="n">
        <v>0.3245394319886484</v>
      </c>
      <c r="AS496" t="n">
        <v>0.1202728110724893</v>
      </c>
      <c r="AT496" t="n">
        <v>0.1037333804202979</v>
      </c>
      <c r="AU496" t="n">
        <v>0.2099318071732101</v>
      </c>
      <c r="AV496" t="n">
        <v>6.021952631074149</v>
      </c>
      <c r="AW496" t="n">
        <v>121.0756656462654</v>
      </c>
      <c r="AX496" t="n">
        <v>8815.522927405962</v>
      </c>
      <c r="AY496" t="n">
        <v>585.6137640161396</v>
      </c>
      <c r="AZ496" t="n">
        <v>193123.3431225806</v>
      </c>
      <c r="BA496" t="n">
        <v>10237.8910999673</v>
      </c>
      <c r="BB496" t="n">
        <v>8153.288240491255</v>
      </c>
      <c r="BC496" t="n">
        <v>18391.17934045856</v>
      </c>
      <c r="BD496" t="n">
        <v>3.568129762449919</v>
      </c>
      <c r="BE496" t="n">
        <v>0.4724393712526155</v>
      </c>
      <c r="BF496" t="n">
        <v>9.281412283904221</v>
      </c>
      <c r="BG496" t="n">
        <v>5.296905477353819</v>
      </c>
      <c r="BH496" t="n">
        <v>3.588240815588506e-13</v>
      </c>
      <c r="BI496" t="n">
        <v>-2.557953848736361e-13</v>
      </c>
      <c r="BJ496" t="n">
        <v>77383.971106556</v>
      </c>
      <c r="BK496" t="n">
        <v>10216.84263966303</v>
      </c>
      <c r="BL496" t="n">
        <v>14085.47085013221</v>
      </c>
      <c r="BM496" t="n">
        <v>8183.843851097928</v>
      </c>
      <c r="BN496" t="n">
        <v>-262.2816152411725</v>
      </c>
      <c r="BO496" t="n">
        <v>-191.431195717651</v>
      </c>
      <c r="BP496" t="n">
        <v>0.1996371392702637</v>
      </c>
      <c r="BQ496" t="n">
        <v>2.826520501894348</v>
      </c>
      <c r="BR496" t="n">
        <v>4.831690603168681e-13</v>
      </c>
      <c r="BS496" t="n">
        <v>4332.370358768077</v>
      </c>
      <c r="BT496" t="n">
        <v>4309.441027389526</v>
      </c>
      <c r="BU496" t="n">
        <v>-107.055147840209</v>
      </c>
      <c r="BV496" t="n">
        <v>21652.18</v>
      </c>
      <c r="BW496" t="n">
        <v>1537.705</v>
      </c>
      <c r="BX496" t="n">
        <v>18.56144999</v>
      </c>
      <c r="BY496" t="inlineStr">
        <is>
          <t>2023-03-09 08:13:00</t>
        </is>
      </c>
      <c r="BZ496" t="inlineStr">
        <is>
          <t>2023-03-09 08:13:00</t>
        </is>
      </c>
      <c r="CA496" t="inlineStr">
        <is>
          <t>2023-03-09 08:13:00</t>
        </is>
      </c>
    </row>
    <row r="497">
      <c r="A497" t="n">
        <v>494</v>
      </c>
      <c r="B497" t="n">
        <v>201</v>
      </c>
      <c r="C497" t="n">
        <v>74.33333333333333</v>
      </c>
      <c r="D497" t="n">
        <v>804.5918948580074</v>
      </c>
      <c r="E497" t="n">
        <v>8.60305321330747</v>
      </c>
      <c r="F497" t="n">
        <v>162.4464477047923</v>
      </c>
      <c r="G497" t="n">
        <v>4967.220801842504</v>
      </c>
      <c r="H497" t="n">
        <v>79833.91725383262</v>
      </c>
      <c r="I497" t="n">
        <v>161571.2959544722</v>
      </c>
      <c r="J497" t="n">
        <v>285.9109039499091</v>
      </c>
      <c r="K497" t="n">
        <v>288.1776628443412</v>
      </c>
      <c r="L497" t="n">
        <v>-153.2899196498455</v>
      </c>
      <c r="M497" t="n">
        <v>3.568129762449919</v>
      </c>
      <c r="N497" t="n">
        <v>6.763121508031367</v>
      </c>
      <c r="O497" t="n">
        <v>3.588240815588506e-13</v>
      </c>
      <c r="P497" t="n">
        <v>0.4724393712526155</v>
      </c>
      <c r="Q497" t="n">
        <v>5.296905477353819</v>
      </c>
      <c r="R497" t="n">
        <v>-2.557953848736361e-13</v>
      </c>
      <c r="S497" t="n">
        <v>52.91442616582211</v>
      </c>
      <c r="T497" t="n">
        <v>857.4044998465142</v>
      </c>
      <c r="U497" t="n">
        <v>40941.83203440197</v>
      </c>
      <c r="V497" t="n">
        <v>310.6666666666667</v>
      </c>
      <c r="W497" t="n">
        <v>466</v>
      </c>
      <c r="X497" t="n">
        <v>178.6666666666667</v>
      </c>
      <c r="Y497" t="n">
        <v>0</v>
      </c>
      <c r="Z497" t="n">
        <v>0.3482058087770346</v>
      </c>
      <c r="AA497" t="n">
        <v>5.018552293271114</v>
      </c>
      <c r="AB497" t="n">
        <v>499.4305224474892</v>
      </c>
      <c r="AC497" t="n">
        <v>62.66794762903985</v>
      </c>
      <c r="AD497" t="n">
        <v>4592.843468454102</v>
      </c>
      <c r="AE497" t="n">
        <v>1.217829736987749</v>
      </c>
      <c r="AF497" t="n">
        <v>18.49714187220937</v>
      </c>
      <c r="AG497" t="n">
        <v>563.2662821304998</v>
      </c>
      <c r="AH497" t="n">
        <v>28344.21406277065</v>
      </c>
      <c r="AI497" t="n">
        <v>21552.40667753229</v>
      </c>
      <c r="AJ497" t="n">
        <v>148.9117689504978</v>
      </c>
      <c r="AK497" t="n">
        <v>-15.00525307772077</v>
      </c>
      <c r="AL497" t="n">
        <v>0</v>
      </c>
      <c r="AM497" t="n">
        <v>3.095690391197304</v>
      </c>
      <c r="AN497" t="n">
        <v>1.466216030677537</v>
      </c>
      <c r="AO497" t="n">
        <v>0</v>
      </c>
      <c r="AP497" t="n">
        <v>769637.4540866507</v>
      </c>
      <c r="AQ497" t="n">
        <v>0.2416238749233028</v>
      </c>
      <c r="AR497" t="n">
        <v>0.3245569948804526</v>
      </c>
      <c r="AS497" t="n">
        <v>0.1201686623201935</v>
      </c>
      <c r="AT497" t="n">
        <v>0.1037292517794286</v>
      </c>
      <c r="AU497" t="n">
        <v>0.2099212160966224</v>
      </c>
      <c r="AV497" t="n">
        <v>6.022365361944161</v>
      </c>
      <c r="AW497" t="n">
        <v>121.0899993280165</v>
      </c>
      <c r="AX497" t="n">
        <v>8817.345847990542</v>
      </c>
      <c r="AY497" t="n">
        <v>585.7328682749103</v>
      </c>
      <c r="AZ497" t="n">
        <v>193146.530627891</v>
      </c>
      <c r="BA497" t="n">
        <v>10237.8910999673</v>
      </c>
      <c r="BB497" t="n">
        <v>8153.288240491255</v>
      </c>
      <c r="BC497" t="n">
        <v>18391.17934045856</v>
      </c>
      <c r="BD497" t="n">
        <v>3.568129762449919</v>
      </c>
      <c r="BE497" t="n">
        <v>0.4724393712526155</v>
      </c>
      <c r="BF497" t="n">
        <v>6.763121508031367</v>
      </c>
      <c r="BG497" t="n">
        <v>5.296905477353819</v>
      </c>
      <c r="BH497" t="n">
        <v>3.588240815588506e-13</v>
      </c>
      <c r="BI497" t="n">
        <v>-2.557953848736361e-13</v>
      </c>
      <c r="BJ497" t="n">
        <v>77383.971106556</v>
      </c>
      <c r="BK497" t="n">
        <v>10216.84263966303</v>
      </c>
      <c r="BL497" t="n">
        <v>10214.08984895418</v>
      </c>
      <c r="BM497" t="n">
        <v>8183.843851097928</v>
      </c>
      <c r="BN497" t="n">
        <v>-262.2816152411725</v>
      </c>
      <c r="BO497" t="n">
        <v>-191.431195717651</v>
      </c>
      <c r="BP497" t="n">
        <v>0.1996371392702637</v>
      </c>
      <c r="BQ497" t="n">
        <v>2.069323084410104</v>
      </c>
      <c r="BR497" t="n">
        <v>4.831690603168681e-13</v>
      </c>
      <c r="BS497" t="n">
        <v>4332.370358768077</v>
      </c>
      <c r="BT497" t="n">
        <v>3145.397651511483</v>
      </c>
      <c r="BU497" t="n">
        <v>-107.055147840209</v>
      </c>
      <c r="BV497" t="n">
        <v>21650.01425833</v>
      </c>
      <c r="BW497" t="n">
        <v>1537.30499999</v>
      </c>
      <c r="BX497" t="n">
        <v>18.55501806</v>
      </c>
      <c r="BY497" t="inlineStr">
        <is>
          <t>2023-03-09 08:14:00</t>
        </is>
      </c>
      <c r="BZ497" t="inlineStr">
        <is>
          <t>2023-03-09 08:14:00</t>
        </is>
      </c>
      <c r="CA497" t="inlineStr">
        <is>
          <t>2023-03-09 08:14:00</t>
        </is>
      </c>
    </row>
    <row r="498">
      <c r="A498" t="n">
        <v>495</v>
      </c>
      <c r="B498" t="n">
        <v>201</v>
      </c>
      <c r="C498" t="n">
        <v>75</v>
      </c>
      <c r="D498" t="n">
        <v>804.6223638566361</v>
      </c>
      <c r="E498" t="n">
        <v>8.615006688088101</v>
      </c>
      <c r="F498" t="n">
        <v>162.4568364323273</v>
      </c>
      <c r="G498" t="n">
        <v>4959.963899192683</v>
      </c>
      <c r="H498" t="n">
        <v>79833.91725383262</v>
      </c>
      <c r="I498" t="n">
        <v>161571.2959544722</v>
      </c>
      <c r="J498" t="n">
        <v>212.5170348214143</v>
      </c>
      <c r="K498" t="n">
        <v>288.1776628443412</v>
      </c>
      <c r="L498" t="n">
        <v>-153.2899196498455</v>
      </c>
      <c r="M498" t="n">
        <v>2.002682088177823</v>
      </c>
      <c r="N498" t="n">
        <v>5.50397612009494</v>
      </c>
      <c r="O498" t="n">
        <v>3.588240815588506e-13</v>
      </c>
      <c r="P498" t="n">
        <v>0.4724393712526155</v>
      </c>
      <c r="Q498" t="n">
        <v>5.296905477353819</v>
      </c>
      <c r="R498" t="n">
        <v>-2.557953848736361e-13</v>
      </c>
      <c r="S498" t="n">
        <v>54.62745070865528</v>
      </c>
      <c r="T498" t="n">
        <v>858.6636452344507</v>
      </c>
      <c r="U498" t="n">
        <v>40949.57645944822</v>
      </c>
      <c r="V498" t="n">
        <v>311.6666666666667</v>
      </c>
      <c r="W498" t="n">
        <v>466</v>
      </c>
      <c r="X498" t="n">
        <v>179.6666666666667</v>
      </c>
      <c r="Y498" t="n">
        <v>0</v>
      </c>
      <c r="Z498" t="n">
        <v>0.3671728819941287</v>
      </c>
      <c r="AA498" t="n">
        <v>5.03143571971091</v>
      </c>
      <c r="AB498" t="n">
        <v>499.4454099994106</v>
      </c>
      <c r="AC498" t="n">
        <v>62.66794762903985</v>
      </c>
      <c r="AD498" t="n">
        <v>4592.843468454102</v>
      </c>
      <c r="AE498" t="n">
        <v>1.225170943129319</v>
      </c>
      <c r="AF498" t="n">
        <v>18.50221104130182</v>
      </c>
      <c r="AG498" t="n">
        <v>563.280960136736</v>
      </c>
      <c r="AH498" t="n">
        <v>28344.21406277065</v>
      </c>
      <c r="AI498" t="n">
        <v>21552.40667753229</v>
      </c>
      <c r="AJ498" t="n">
        <v>78.18692344616117</v>
      </c>
      <c r="AK498" t="n">
        <v>-15.62638547247863</v>
      </c>
      <c r="AL498" t="n">
        <v>0</v>
      </c>
      <c r="AM498" t="n">
        <v>1.530242716925208</v>
      </c>
      <c r="AN498" t="n">
        <v>0.20707064274111</v>
      </c>
      <c r="AO498" t="n">
        <v>0</v>
      </c>
      <c r="AP498" t="n">
        <v>769561.9506674084</v>
      </c>
      <c r="AQ498" t="n">
        <v>0.2422316297667692</v>
      </c>
      <c r="AR498" t="n">
        <v>0.3245100343011128</v>
      </c>
      <c r="AS498" t="n">
        <v>0.1195786512087509</v>
      </c>
      <c r="AT498" t="n">
        <v>0.1037378727935266</v>
      </c>
      <c r="AU498" t="n">
        <v>0.2099418119298403</v>
      </c>
      <c r="AV498" t="n">
        <v>6.022970815597531</v>
      </c>
      <c r="AW498" t="n">
        <v>121.1110492105425</v>
      </c>
      <c r="AX498" t="n">
        <v>8818.92162539962</v>
      </c>
      <c r="AY498" t="n">
        <v>585.7781317083827</v>
      </c>
      <c r="AZ498" t="n">
        <v>193154.0365300562</v>
      </c>
      <c r="BA498" t="n">
        <v>10237.8910999673</v>
      </c>
      <c r="BB498" t="n">
        <v>8153.288240491255</v>
      </c>
      <c r="BC498" t="n">
        <v>18391.17934045856</v>
      </c>
      <c r="BD498" t="n">
        <v>2.002682088177823</v>
      </c>
      <c r="BE498" t="n">
        <v>0.4724393712526155</v>
      </c>
      <c r="BF498" t="n">
        <v>5.50397612009494</v>
      </c>
      <c r="BG498" t="n">
        <v>5.296905477353819</v>
      </c>
      <c r="BH498" t="n">
        <v>3.588240815588506e-13</v>
      </c>
      <c r="BI498" t="n">
        <v>-2.557953848736361e-13</v>
      </c>
      <c r="BJ498" t="n">
        <v>43491.42626122619</v>
      </c>
      <c r="BK498" t="n">
        <v>10216.84263966303</v>
      </c>
      <c r="BL498" t="n">
        <v>8278.399348365161</v>
      </c>
      <c r="BM498" t="n">
        <v>8183.843851097928</v>
      </c>
      <c r="BN498" t="n">
        <v>-262.2816152411725</v>
      </c>
      <c r="BO498" t="n">
        <v>-191.431195717651</v>
      </c>
      <c r="BP498" t="n">
        <v>0.1551008390988516</v>
      </c>
      <c r="BQ498" t="n">
        <v>1.690724375667982</v>
      </c>
      <c r="BR498" t="n">
        <v>4.831690603168681e-13</v>
      </c>
      <c r="BS498" t="n">
        <v>3368.142313581883</v>
      </c>
      <c r="BT498" t="n">
        <v>2563.375963572462</v>
      </c>
      <c r="BU498" t="n">
        <v>-107.055147840209</v>
      </c>
      <c r="BV498" t="n">
        <v>21650.38499999</v>
      </c>
      <c r="BW498" t="n">
        <v>1536.96499999</v>
      </c>
      <c r="BX498" t="n">
        <v>18.54501818</v>
      </c>
      <c r="BY498" t="inlineStr">
        <is>
          <t>2023-03-09 08:15:00</t>
        </is>
      </c>
      <c r="BZ498" t="inlineStr">
        <is>
          <t>2023-03-09 08:15:00</t>
        </is>
      </c>
      <c r="CA498" t="inlineStr">
        <is>
          <t>2023-03-09 08:15:00</t>
        </is>
      </c>
    </row>
    <row r="499">
      <c r="A499" t="n">
        <v>496</v>
      </c>
      <c r="B499" t="n">
        <v>201</v>
      </c>
      <c r="C499" t="n">
        <v>75</v>
      </c>
      <c r="D499" t="n">
        <v>805.0809758563258</v>
      </c>
      <c r="E499" t="n">
        <v>8.620827244493283</v>
      </c>
      <c r="F499" t="n">
        <v>162.7099439792998</v>
      </c>
      <c r="G499" t="n">
        <v>4979.389487323807</v>
      </c>
      <c r="H499" t="n">
        <v>79833.91725383262</v>
      </c>
      <c r="I499" t="n">
        <v>161184.5557727777</v>
      </c>
      <c r="J499" t="n">
        <v>172.5377985451294</v>
      </c>
      <c r="K499" t="n">
        <v>288.1776628443412</v>
      </c>
      <c r="L499" t="n">
        <v>-153.2899196498455</v>
      </c>
      <c r="M499" t="n">
        <v>1.159587818953784</v>
      </c>
      <c r="N499" t="n">
        <v>5.50397612009494</v>
      </c>
      <c r="O499" t="n">
        <v>3.588240815588506e-13</v>
      </c>
      <c r="P499" t="n">
        <v>0.4724393712526155</v>
      </c>
      <c r="Q499" t="n">
        <v>5.296905477353819</v>
      </c>
      <c r="R499" t="n">
        <v>-2.557953848736361e-13</v>
      </c>
      <c r="S499" t="n">
        <v>55.54101475507071</v>
      </c>
      <c r="T499" t="n">
        <v>858.9151873455198</v>
      </c>
      <c r="U499" t="n">
        <v>40949.57645944822</v>
      </c>
      <c r="V499" t="n">
        <v>312.6666666666667</v>
      </c>
      <c r="W499" t="n">
        <v>466</v>
      </c>
      <c r="X499" t="n">
        <v>180.6666666666667</v>
      </c>
      <c r="Y499" t="n">
        <v>0</v>
      </c>
      <c r="Z499" t="n">
        <v>0.3770473174477384</v>
      </c>
      <c r="AA499" t="n">
        <v>5.031854520608671</v>
      </c>
      <c r="AB499" t="n">
        <v>500.0280113399842</v>
      </c>
      <c r="AC499" t="n">
        <v>62.66794762903985</v>
      </c>
      <c r="AD499" t="n">
        <v>4592.845493429087</v>
      </c>
      <c r="AE499" t="n">
        <v>1.22900770053754</v>
      </c>
      <c r="AF499" t="n">
        <v>18.50238292043063</v>
      </c>
      <c r="AG499" t="n">
        <v>563.8635614773095</v>
      </c>
      <c r="AH499" t="n">
        <v>28344.21406277065</v>
      </c>
      <c r="AI499" t="n">
        <v>21552.40746109185</v>
      </c>
      <c r="AJ499" t="n">
        <v>32.69589465324555</v>
      </c>
      <c r="AK499" t="n">
        <v>-15.66089724764929</v>
      </c>
      <c r="AL499" t="n">
        <v>0</v>
      </c>
      <c r="AM499" t="n">
        <v>0.6871484477011695</v>
      </c>
      <c r="AN499" t="n">
        <v>0.20707064274111</v>
      </c>
      <c r="AO499" t="n">
        <v>0</v>
      </c>
      <c r="AP499" t="n">
        <v>769633.7188798195</v>
      </c>
      <c r="AQ499" t="n">
        <v>0.2424102640640464</v>
      </c>
      <c r="AR499" t="n">
        <v>0.3244276666685094</v>
      </c>
      <c r="AS499" t="n">
        <v>0.1195148009062677</v>
      </c>
      <c r="AT499" t="n">
        <v>0.1037281992546638</v>
      </c>
      <c r="AU499" t="n">
        <v>0.2099190691065126</v>
      </c>
      <c r="AV499" t="n">
        <v>6.027462211907235</v>
      </c>
      <c r="AW499" t="n">
        <v>121.1033747655009</v>
      </c>
      <c r="AX499" t="n">
        <v>8854.078646985787</v>
      </c>
      <c r="AY499" t="n">
        <v>585.9289020072465</v>
      </c>
      <c r="AZ499" t="n">
        <v>193142.2415114842</v>
      </c>
      <c r="BA499" t="n">
        <v>10237.8910999673</v>
      </c>
      <c r="BB499" t="n">
        <v>8153.288240491255</v>
      </c>
      <c r="BC499" t="n">
        <v>18391.17934045856</v>
      </c>
      <c r="BD499" t="n">
        <v>1.159587818953784</v>
      </c>
      <c r="BE499" t="n">
        <v>0.4724393712526155</v>
      </c>
      <c r="BF499" t="n">
        <v>5.50397612009494</v>
      </c>
      <c r="BG499" t="n">
        <v>5.296905477353819</v>
      </c>
      <c r="BH499" t="n">
        <v>3.588240815588506e-13</v>
      </c>
      <c r="BI499" t="n">
        <v>-2.557953848736361e-13</v>
      </c>
      <c r="BJ499" t="n">
        <v>25237.48937856765</v>
      </c>
      <c r="BK499" t="n">
        <v>10216.84263966303</v>
      </c>
      <c r="BL499" t="n">
        <v>8278.399348365161</v>
      </c>
      <c r="BM499" t="n">
        <v>8183.843851097928</v>
      </c>
      <c r="BN499" t="n">
        <v>-262.2816152411725</v>
      </c>
      <c r="BO499" t="n">
        <v>-191.431195717651</v>
      </c>
      <c r="BP499" t="n">
        <v>0.07994964850982156</v>
      </c>
      <c r="BQ499" t="n">
        <v>1.690724375667982</v>
      </c>
      <c r="BR499" t="n">
        <v>4.831690603168681e-13</v>
      </c>
      <c r="BS499" t="n">
        <v>1740.545805426848</v>
      </c>
      <c r="BT499" t="n">
        <v>2563.375963572462</v>
      </c>
      <c r="BU499" t="n">
        <v>-107.055147840209</v>
      </c>
      <c r="BV499" t="n">
        <v>21660.6775</v>
      </c>
      <c r="BW499" t="n">
        <v>1537.385</v>
      </c>
      <c r="BX499" t="n">
        <v>18.55286511</v>
      </c>
      <c r="BY499" t="inlineStr">
        <is>
          <t>2023-03-09 08:16:00</t>
        </is>
      </c>
      <c r="BZ499" t="inlineStr">
        <is>
          <t>2023-03-09 08:16:00</t>
        </is>
      </c>
      <c r="CA499" t="inlineStr">
        <is>
          <t>2023-03-09 08:16:00</t>
        </is>
      </c>
    </row>
    <row r="500">
      <c r="A500" t="n">
        <v>497</v>
      </c>
      <c r="B500" t="n">
        <v>201</v>
      </c>
      <c r="C500" t="n">
        <v>75</v>
      </c>
      <c r="D500" t="n">
        <v>805.8101736313997</v>
      </c>
      <c r="E500" t="n">
        <v>8.6230315638339</v>
      </c>
      <c r="F500" t="n">
        <v>162.8367619510325</v>
      </c>
      <c r="G500" t="n">
        <v>4979.43646296779</v>
      </c>
      <c r="H500" t="n">
        <v>79833.91725383262</v>
      </c>
      <c r="I500" t="n">
        <v>161639.2166447542</v>
      </c>
      <c r="J500" t="n">
        <v>170.5968136904605</v>
      </c>
      <c r="K500" t="n">
        <v>288.1776628443412</v>
      </c>
      <c r="L500" t="n">
        <v>-153.2899196498455</v>
      </c>
      <c r="M500" t="n">
        <v>1.129402602909788</v>
      </c>
      <c r="N500" t="n">
        <v>5.50397612009494</v>
      </c>
      <c r="O500" t="n">
        <v>3.588240815588506e-13</v>
      </c>
      <c r="P500" t="n">
        <v>0.4724393712526155</v>
      </c>
      <c r="Q500" t="n">
        <v>5.296905477353819</v>
      </c>
      <c r="R500" t="n">
        <v>-2.557953848736361e-13</v>
      </c>
      <c r="S500" t="n">
        <v>55.5711999711147</v>
      </c>
      <c r="T500" t="n">
        <v>859.0409584010544</v>
      </c>
      <c r="U500" t="n">
        <v>40949.57645944822</v>
      </c>
      <c r="V500" t="n">
        <v>313</v>
      </c>
      <c r="W500" t="n">
        <v>466</v>
      </c>
      <c r="X500" t="n">
        <v>181</v>
      </c>
      <c r="Y500" t="n">
        <v>0</v>
      </c>
      <c r="Z500" t="n">
        <v>0.3773884755884131</v>
      </c>
      <c r="AA500" t="n">
        <v>5.032067605127742</v>
      </c>
      <c r="AB500" t="n">
        <v>500.0294188727062</v>
      </c>
      <c r="AC500" t="n">
        <v>62.66794762903985</v>
      </c>
      <c r="AD500" t="n">
        <v>4612.064702646937</v>
      </c>
      <c r="AE500" t="n">
        <v>1.229149259100645</v>
      </c>
      <c r="AF500" t="n">
        <v>18.50247254406522</v>
      </c>
      <c r="AG500" t="n">
        <v>563.8649690100317</v>
      </c>
      <c r="AH500" t="n">
        <v>28344.21406277065</v>
      </c>
      <c r="AI500" t="n">
        <v>21571.62604960199</v>
      </c>
      <c r="AJ500" t="n">
        <v>28.19029710600812</v>
      </c>
      <c r="AK500" t="n">
        <v>-15.68988713832328</v>
      </c>
      <c r="AL500" t="n">
        <v>0</v>
      </c>
      <c r="AM500" t="n">
        <v>0.6569632316571737</v>
      </c>
      <c r="AN500" t="n">
        <v>0.20707064274111</v>
      </c>
      <c r="AO500" t="n">
        <v>0</v>
      </c>
      <c r="AP500" t="n">
        <v>770268.5405092031</v>
      </c>
      <c r="AQ500" t="n">
        <v>0.2424261015927474</v>
      </c>
      <c r="AR500" t="n">
        <v>0.3250054782232564</v>
      </c>
      <c r="AS500" t="n">
        <v>0.1199347196854223</v>
      </c>
      <c r="AT500" t="n">
        <v>0.1036407158591632</v>
      </c>
      <c r="AU500" t="n">
        <v>0.2089929846394106</v>
      </c>
      <c r="AV500" t="n">
        <v>6.02764337890915</v>
      </c>
      <c r="AW500" t="n">
        <v>121.0386549828987</v>
      </c>
      <c r="AX500" t="n">
        <v>8847.509030330155</v>
      </c>
      <c r="AY500" t="n">
        <v>585.9372536415249</v>
      </c>
      <c r="AZ500" t="n">
        <v>193998.3068856455</v>
      </c>
      <c r="BA500" t="n">
        <v>10237.8910999673</v>
      </c>
      <c r="BB500" t="n">
        <v>8153.288240491255</v>
      </c>
      <c r="BC500" t="n">
        <v>18391.17934045856</v>
      </c>
      <c r="BD500" t="n">
        <v>1.129402602909788</v>
      </c>
      <c r="BE500" t="n">
        <v>0.4724393712526155</v>
      </c>
      <c r="BF500" t="n">
        <v>5.50397612009494</v>
      </c>
      <c r="BG500" t="n">
        <v>5.296905477353819</v>
      </c>
      <c r="BH500" t="n">
        <v>3.588240815588506e-13</v>
      </c>
      <c r="BI500" t="n">
        <v>-2.557953848736361e-13</v>
      </c>
      <c r="BJ500" t="n">
        <v>24583.65714857083</v>
      </c>
      <c r="BK500" t="n">
        <v>10216.84263966303</v>
      </c>
      <c r="BL500" t="n">
        <v>8278.399348365161</v>
      </c>
      <c r="BM500" t="n">
        <v>8183.843851097928</v>
      </c>
      <c r="BN500" t="n">
        <v>-262.2816152411725</v>
      </c>
      <c r="BO500" t="n">
        <v>-191.431195717651</v>
      </c>
      <c r="BP500" t="n">
        <v>0.05350812825815957</v>
      </c>
      <c r="BQ500" t="n">
        <v>1.690724375667982</v>
      </c>
      <c r="BR500" t="n">
        <v>4.831690603168681e-13</v>
      </c>
      <c r="BS500" t="n">
        <v>1167.804562645879</v>
      </c>
      <c r="BT500" t="n">
        <v>2563.375963572462</v>
      </c>
      <c r="BU500" t="n">
        <v>-107.055147840209</v>
      </c>
      <c r="BV500" t="n">
        <v>21660.6775</v>
      </c>
      <c r="BW500" t="n">
        <v>1537.385</v>
      </c>
      <c r="BX500" t="n">
        <v>18.55286511</v>
      </c>
      <c r="BY500" t="inlineStr">
        <is>
          <t>2023-03-09 08:16:00</t>
        </is>
      </c>
      <c r="BZ500" t="inlineStr">
        <is>
          <t>2023-03-09 08:16:00</t>
        </is>
      </c>
      <c r="CA500" t="inlineStr">
        <is>
          <t>2023-03-09 08:16:00</t>
        </is>
      </c>
    </row>
    <row r="501">
      <c r="A501" t="n">
        <v>498</v>
      </c>
      <c r="B501" t="n">
        <v>201</v>
      </c>
      <c r="C501" t="n">
        <v>75</v>
      </c>
      <c r="D501" t="n">
        <v>806.1163501714167</v>
      </c>
      <c r="E501" t="n">
        <v>8.623897036619754</v>
      </c>
      <c r="F501" t="n">
        <v>162.8374038879349</v>
      </c>
      <c r="G501" t="n">
        <v>4979.49990486684</v>
      </c>
      <c r="H501" t="n">
        <v>79833.91725383262</v>
      </c>
      <c r="I501" t="n">
        <v>161911.2587168239</v>
      </c>
      <c r="J501" t="n">
        <v>170.5968136904605</v>
      </c>
      <c r="K501" t="n">
        <v>288.1776628443412</v>
      </c>
      <c r="L501" t="n">
        <v>-153.2899196498455</v>
      </c>
      <c r="M501" t="n">
        <v>1.129402602909788</v>
      </c>
      <c r="N501" t="n">
        <v>5.50397612009494</v>
      </c>
      <c r="O501" t="n">
        <v>3.588240815588506e-13</v>
      </c>
      <c r="P501" t="n">
        <v>0.4724393712526155</v>
      </c>
      <c r="Q501" t="n">
        <v>5.296905477353819</v>
      </c>
      <c r="R501" t="n">
        <v>-2.557953848736361e-13</v>
      </c>
      <c r="S501" t="n">
        <v>55.5711999711147</v>
      </c>
      <c r="T501" t="n">
        <v>859.0409584010544</v>
      </c>
      <c r="U501" t="n">
        <v>40949.57645944822</v>
      </c>
      <c r="V501" t="n">
        <v>313</v>
      </c>
      <c r="W501" t="n">
        <v>466</v>
      </c>
      <c r="X501" t="n">
        <v>181</v>
      </c>
      <c r="Y501" t="n">
        <v>0</v>
      </c>
      <c r="Z501" t="n">
        <v>0.3773946125129414</v>
      </c>
      <c r="AA501" t="n">
        <v>5.032076474647345</v>
      </c>
      <c r="AB501" t="n">
        <v>500.0313181065415</v>
      </c>
      <c r="AC501" t="n">
        <v>62.66794762903985</v>
      </c>
      <c r="AD501" t="n">
        <v>4620.224586336694</v>
      </c>
      <c r="AE501" t="n">
        <v>1.229155396025173</v>
      </c>
      <c r="AF501" t="n">
        <v>18.50248141358482</v>
      </c>
      <c r="AG501" t="n">
        <v>563.866868243867</v>
      </c>
      <c r="AH501" t="n">
        <v>28344.21406277065</v>
      </c>
      <c r="AI501" t="n">
        <v>21579.78593329175</v>
      </c>
      <c r="AJ501" t="n">
        <v>29.0826721623434</v>
      </c>
      <c r="AK501" t="n">
        <v>-15.66434842571855</v>
      </c>
      <c r="AL501" t="n">
        <v>0</v>
      </c>
      <c r="AM501" t="n">
        <v>0.6569632316571737</v>
      </c>
      <c r="AN501" t="n">
        <v>0.20707064274111</v>
      </c>
      <c r="AO501" t="n">
        <v>0</v>
      </c>
      <c r="AP501" t="n">
        <v>770971.3773420854</v>
      </c>
      <c r="AQ501" t="n">
        <v>0.242266718669182</v>
      </c>
      <c r="AR501" t="n">
        <v>0.3247108811421014</v>
      </c>
      <c r="AS501" t="n">
        <v>0.1198265146233386</v>
      </c>
      <c r="AT501" t="n">
        <v>0.103549778893713</v>
      </c>
      <c r="AU501" t="n">
        <v>0.2096461066716649</v>
      </c>
      <c r="AV501" t="n">
        <v>6.028007639094244</v>
      </c>
      <c r="AW501" t="n">
        <v>121.0191517207832</v>
      </c>
      <c r="AX501" t="n">
        <v>8846.650158803282</v>
      </c>
      <c r="AY501" t="n">
        <v>585.9388894148506</v>
      </c>
      <c r="AZ501" t="n">
        <v>194269.3181696021</v>
      </c>
      <c r="BA501" t="n">
        <v>10237.8910999673</v>
      </c>
      <c r="BB501" t="n">
        <v>8153.288240491255</v>
      </c>
      <c r="BC501" t="n">
        <v>18391.17934045856</v>
      </c>
      <c r="BD501" t="n">
        <v>1.129402602909788</v>
      </c>
      <c r="BE501" t="n">
        <v>0.4724393712526155</v>
      </c>
      <c r="BF501" t="n">
        <v>5.50397612009494</v>
      </c>
      <c r="BG501" t="n">
        <v>5.296905477353819</v>
      </c>
      <c r="BH501" t="n">
        <v>3.588240815588506e-13</v>
      </c>
      <c r="BI501" t="n">
        <v>-2.557953848736361e-13</v>
      </c>
      <c r="BJ501" t="n">
        <v>24583.65714857083</v>
      </c>
      <c r="BK501" t="n">
        <v>10216.84263966303</v>
      </c>
      <c r="BL501" t="n">
        <v>8278.399348365161</v>
      </c>
      <c r="BM501" t="n">
        <v>8183.843851097928</v>
      </c>
      <c r="BN501" t="n">
        <v>-262.2816152411725</v>
      </c>
      <c r="BO501" t="n">
        <v>-191.431195717651</v>
      </c>
      <c r="BP501" t="n">
        <v>0.05350812825815957</v>
      </c>
      <c r="BQ501" t="n">
        <v>1.690724375667982</v>
      </c>
      <c r="BR501" t="n">
        <v>4.831690603168681e-13</v>
      </c>
      <c r="BS501" t="n">
        <v>1167.804562645879</v>
      </c>
      <c r="BT501" t="n">
        <v>2563.375963572462</v>
      </c>
      <c r="BU501" t="n">
        <v>-107.055147840209</v>
      </c>
      <c r="BV501" t="n">
        <v>21658.64</v>
      </c>
      <c r="BW501" t="n">
        <v>1537.2</v>
      </c>
      <c r="BX501" t="n">
        <v>18.53152475</v>
      </c>
      <c r="BY501" t="inlineStr">
        <is>
          <t>2023-03-09 08:18:00</t>
        </is>
      </c>
      <c r="BZ501" t="inlineStr">
        <is>
          <t>2023-03-09 08:18:00</t>
        </is>
      </c>
      <c r="CA501" t="inlineStr">
        <is>
          <t>2023-03-09 08:18:00</t>
        </is>
      </c>
    </row>
    <row r="502">
      <c r="A502" t="n">
        <v>499</v>
      </c>
      <c r="B502" t="n">
        <v>201</v>
      </c>
      <c r="C502" t="n">
        <v>75</v>
      </c>
      <c r="D502" t="n">
        <v>806.1262172835535</v>
      </c>
      <c r="E502" t="n">
        <v>8.624273477814535</v>
      </c>
      <c r="F502" t="n">
        <v>162.8380576344553</v>
      </c>
      <c r="G502" t="n">
        <v>4979.515040402218</v>
      </c>
      <c r="H502" t="n">
        <v>79833.91725383262</v>
      </c>
      <c r="I502" t="n">
        <v>161911.2587168239</v>
      </c>
      <c r="J502" t="n">
        <v>170.5968136904605</v>
      </c>
      <c r="K502" t="n">
        <v>288.1776628443412</v>
      </c>
      <c r="L502" t="n">
        <v>-153.2899196498455</v>
      </c>
      <c r="M502" t="n">
        <v>1.129402602909788</v>
      </c>
      <c r="N502" t="n">
        <v>5.50397612009494</v>
      </c>
      <c r="O502" t="n">
        <v>11.4290203454477</v>
      </c>
      <c r="P502" t="n">
        <v>0.4724393712526155</v>
      </c>
      <c r="Q502" t="n">
        <v>5.296905477353819</v>
      </c>
      <c r="R502" t="n">
        <v>-2.557953848736361e-13</v>
      </c>
      <c r="S502" t="n">
        <v>55.5711999711147</v>
      </c>
      <c r="T502" t="n">
        <v>859.0409584010544</v>
      </c>
      <c r="U502" t="n">
        <v>40961.00547979367</v>
      </c>
      <c r="V502" t="n">
        <v>313.6666666666667</v>
      </c>
      <c r="W502" t="n">
        <v>466</v>
      </c>
      <c r="X502" t="n">
        <v>181</v>
      </c>
      <c r="Y502" t="n">
        <v>0</v>
      </c>
      <c r="Z502" t="n">
        <v>0.3773972803619186</v>
      </c>
      <c r="AA502" t="n">
        <v>5.032085503169179</v>
      </c>
      <c r="AB502" t="n">
        <v>500.0348269719075</v>
      </c>
      <c r="AC502" t="n">
        <v>62.66794762903985</v>
      </c>
      <c r="AD502" t="n">
        <v>4620.224586336694</v>
      </c>
      <c r="AE502" t="n">
        <v>1.22915806387415</v>
      </c>
      <c r="AF502" t="n">
        <v>18.50249044210666</v>
      </c>
      <c r="AG502" t="n">
        <v>563.8685029560876</v>
      </c>
      <c r="AH502" t="n">
        <v>28344.21406277065</v>
      </c>
      <c r="AI502" t="n">
        <v>21579.78593329175</v>
      </c>
      <c r="AJ502" t="n">
        <v>31.99904144592188</v>
      </c>
      <c r="AK502" t="n">
        <v>-15.51491244520705</v>
      </c>
      <c r="AL502" t="n">
        <v>0</v>
      </c>
      <c r="AM502" t="n">
        <v>0.6569632316571737</v>
      </c>
      <c r="AN502" t="n">
        <v>0.20707064274111</v>
      </c>
      <c r="AO502" t="n">
        <v>11.42902034544734</v>
      </c>
      <c r="AP502" t="n">
        <v>771110.3576600315</v>
      </c>
      <c r="AQ502" t="n">
        <v>0.2422245784377893</v>
      </c>
      <c r="AR502" t="n">
        <v>0.3246145701065687</v>
      </c>
      <c r="AS502" t="n">
        <v>0.119668637326677</v>
      </c>
      <c r="AT502" t="n">
        <v>0.1035311177716406</v>
      </c>
      <c r="AU502" t="n">
        <v>0.2099610963573245</v>
      </c>
      <c r="AV502" t="n">
        <v>6.029016175615855</v>
      </c>
      <c r="AW502" t="n">
        <v>121.030438815009</v>
      </c>
      <c r="AX502" t="n">
        <v>8848.528320220867</v>
      </c>
      <c r="AY502" t="n">
        <v>586.0334560199808</v>
      </c>
      <c r="AZ502" t="n">
        <v>194280.178954783</v>
      </c>
      <c r="BA502" t="n">
        <v>10237.8910999673</v>
      </c>
      <c r="BB502" t="n">
        <v>8153.288240491255</v>
      </c>
      <c r="BC502" t="n">
        <v>18391.17934045856</v>
      </c>
      <c r="BD502" t="n">
        <v>1.129402602909788</v>
      </c>
      <c r="BE502" t="n">
        <v>0.4724393712526155</v>
      </c>
      <c r="BF502" t="n">
        <v>5.50397612009494</v>
      </c>
      <c r="BG502" t="n">
        <v>5.296905477353819</v>
      </c>
      <c r="BH502" t="n">
        <v>11.4290203454477</v>
      </c>
      <c r="BI502" t="n">
        <v>-2.557953848736361e-13</v>
      </c>
      <c r="BJ502" t="n">
        <v>24583.65714857083</v>
      </c>
      <c r="BK502" t="n">
        <v>10216.84263966303</v>
      </c>
      <c r="BL502" t="n">
        <v>8278.399348365161</v>
      </c>
      <c r="BM502" t="n">
        <v>8183.843851097928</v>
      </c>
      <c r="BN502" t="n">
        <v>-50.67616080030134</v>
      </c>
      <c r="BO502" t="n">
        <v>-191.431195717651</v>
      </c>
      <c r="BP502" t="n">
        <v>0.05350812825815957</v>
      </c>
      <c r="BQ502" t="n">
        <v>1.690724375667982</v>
      </c>
      <c r="BR502" t="n">
        <v>18.91015275546496</v>
      </c>
      <c r="BS502" t="n">
        <v>1167.804562645879</v>
      </c>
      <c r="BT502" t="n">
        <v>2563.375963572462</v>
      </c>
      <c r="BU502" t="n">
        <v>243.0616028890269</v>
      </c>
      <c r="BV502" t="n">
        <v>21652.99999999</v>
      </c>
      <c r="BW502" t="n">
        <v>1536.21</v>
      </c>
      <c r="BX502" t="n">
        <v>18.51475</v>
      </c>
      <c r="BY502" t="inlineStr">
        <is>
          <t>2023-03-09 08:19:00</t>
        </is>
      </c>
      <c r="BZ502" t="inlineStr">
        <is>
          <t>2023-03-09 08:19:00</t>
        </is>
      </c>
      <c r="CA502" t="inlineStr">
        <is>
          <t>2023-03-09 08:19:00</t>
        </is>
      </c>
    </row>
    <row r="503">
      <c r="A503" t="n">
        <v>500</v>
      </c>
      <c r="B503" t="n">
        <v>201</v>
      </c>
      <c r="C503" t="n">
        <v>75</v>
      </c>
      <c r="D503" t="n">
        <v>806.3979732407075</v>
      </c>
      <c r="E503" t="n">
        <v>8.624455243788994</v>
      </c>
      <c r="F503" t="n">
        <v>162.8384936094652</v>
      </c>
      <c r="G503" t="n">
        <v>4993.30136907956</v>
      </c>
      <c r="H503" t="n">
        <v>79833.91725383262</v>
      </c>
      <c r="I503" t="n">
        <v>161911.2587168239</v>
      </c>
      <c r="J503" t="n">
        <v>170.5968136904605</v>
      </c>
      <c r="K503" t="n">
        <v>288.1776628443412</v>
      </c>
      <c r="L503" t="n">
        <v>-153.2899196498455</v>
      </c>
      <c r="M503" t="n">
        <v>1.129402602909788</v>
      </c>
      <c r="N503" t="n">
        <v>5.50397612009494</v>
      </c>
      <c r="O503" t="n">
        <v>17.14353051817137</v>
      </c>
      <c r="P503" t="n">
        <v>0.4724393712526155</v>
      </c>
      <c r="Q503" t="n">
        <v>5.296905477353819</v>
      </c>
      <c r="R503" t="n">
        <v>-2.557953848736361e-13</v>
      </c>
      <c r="S503" t="n">
        <v>55.5711999711147</v>
      </c>
      <c r="T503" t="n">
        <v>859.0409584010544</v>
      </c>
      <c r="U503" t="n">
        <v>40966.71998996639</v>
      </c>
      <c r="V503" t="n">
        <v>314</v>
      </c>
      <c r="W503" t="n">
        <v>466</v>
      </c>
      <c r="X503" t="n">
        <v>181</v>
      </c>
      <c r="Y503" t="n">
        <v>0</v>
      </c>
      <c r="Z503" t="n">
        <v>0.3773985685229891</v>
      </c>
      <c r="AA503" t="n">
        <v>5.032091518492291</v>
      </c>
      <c r="AB503" t="n">
        <v>500.4496389080102</v>
      </c>
      <c r="AC503" t="n">
        <v>62.66794762903985</v>
      </c>
      <c r="AD503" t="n">
        <v>4620.224586336694</v>
      </c>
      <c r="AE503" t="n">
        <v>1.229159352035221</v>
      </c>
      <c r="AF503" t="n">
        <v>18.50249645742977</v>
      </c>
      <c r="AG503" t="n">
        <v>564.2823778156175</v>
      </c>
      <c r="AH503" t="n">
        <v>28344.21406277065</v>
      </c>
      <c r="AI503" t="n">
        <v>21579.78593329175</v>
      </c>
      <c r="AJ503" t="n">
        <v>35.29699686665032</v>
      </c>
      <c r="AK503" t="n">
        <v>-15.38100676290111</v>
      </c>
      <c r="AL503" t="n">
        <v>0.1057185524855777</v>
      </c>
      <c r="AM503" t="n">
        <v>0.6569632316571737</v>
      </c>
      <c r="AN503" t="n">
        <v>0.20707064274111</v>
      </c>
      <c r="AO503" t="n">
        <v>17.14353051817101</v>
      </c>
      <c r="AP503" t="n">
        <v>770826.5224499977</v>
      </c>
      <c r="AQ503" t="n">
        <v>0.2422612457878232</v>
      </c>
      <c r="AR503" t="n">
        <v>0.3245262652918817</v>
      </c>
      <c r="AS503" t="n">
        <v>0.1196047014589686</v>
      </c>
      <c r="AT503" t="n">
        <v>0.1035692401969878</v>
      </c>
      <c r="AU503" t="n">
        <v>0.2100385472643385</v>
      </c>
      <c r="AV503" t="n">
        <v>6.028541584070719</v>
      </c>
      <c r="AW503" t="n">
        <v>121.0177095741212</v>
      </c>
      <c r="AX503" t="n">
        <v>8873.016310175732</v>
      </c>
      <c r="AY503" t="n">
        <v>586.0878511335322</v>
      </c>
      <c r="AZ503" t="n">
        <v>194253.3883152869</v>
      </c>
      <c r="BA503" t="n">
        <v>10237.8910999673</v>
      </c>
      <c r="BB503" t="n">
        <v>8153.288240491255</v>
      </c>
      <c r="BC503" t="n">
        <v>18391.17934045856</v>
      </c>
      <c r="BD503" t="n">
        <v>1.129402602909788</v>
      </c>
      <c r="BE503" t="n">
        <v>0.4724393712526155</v>
      </c>
      <c r="BF503" t="n">
        <v>5.50397612009494</v>
      </c>
      <c r="BG503" t="n">
        <v>5.296905477353819</v>
      </c>
      <c r="BH503" t="n">
        <v>17.14353051817137</v>
      </c>
      <c r="BI503" t="n">
        <v>-2.557953848736361e-13</v>
      </c>
      <c r="BJ503" t="n">
        <v>24583.65714857083</v>
      </c>
      <c r="BK503" t="n">
        <v>10216.84263966303</v>
      </c>
      <c r="BL503" t="n">
        <v>8278.399348365161</v>
      </c>
      <c r="BM503" t="n">
        <v>8183.843851097928</v>
      </c>
      <c r="BN503" t="n">
        <v>55.12656642013422</v>
      </c>
      <c r="BO503" t="n">
        <v>-191.431195717651</v>
      </c>
      <c r="BP503" t="n">
        <v>0.05350812825815957</v>
      </c>
      <c r="BQ503" t="n">
        <v>1.690724375667982</v>
      </c>
      <c r="BR503" t="n">
        <v>28.36522913319719</v>
      </c>
      <c r="BS503" t="n">
        <v>1167.804562645879</v>
      </c>
      <c r="BT503" t="n">
        <v>2563.375963572462</v>
      </c>
      <c r="BU503" t="n">
        <v>418.1199782536448</v>
      </c>
      <c r="BV503" t="n">
        <v>21648.29</v>
      </c>
      <c r="BW503" t="n">
        <v>1535.735</v>
      </c>
      <c r="BX503" t="n">
        <v>18.50549999</v>
      </c>
      <c r="BY503" t="inlineStr">
        <is>
          <t>2023-03-09 08:20:00</t>
        </is>
      </c>
      <c r="BZ503" t="inlineStr">
        <is>
          <t>2023-03-09 08:20:00</t>
        </is>
      </c>
      <c r="CA503" t="inlineStr">
        <is>
          <t>2023-03-09 08:20:00</t>
        </is>
      </c>
    </row>
    <row r="504">
      <c r="A504" t="n">
        <v>501</v>
      </c>
      <c r="B504" t="n">
        <v>201</v>
      </c>
      <c r="C504" t="n">
        <v>75</v>
      </c>
      <c r="D504" t="n">
        <v>806.401750636143</v>
      </c>
      <c r="E504" t="n">
        <v>8.624587915646645</v>
      </c>
      <c r="F504" t="n">
        <v>162.8388857273905</v>
      </c>
      <c r="G504" t="n">
        <v>4993.308767354966</v>
      </c>
      <c r="H504" t="n">
        <v>79833.91725383262</v>
      </c>
      <c r="I504" t="n">
        <v>161911.2587168239</v>
      </c>
      <c r="J504" t="n">
        <v>170.5968136904605</v>
      </c>
      <c r="K504" t="n">
        <v>288.1776628443412</v>
      </c>
      <c r="L504" t="n">
        <v>-153.2899196498455</v>
      </c>
      <c r="M504" t="n">
        <v>1.129402602909788</v>
      </c>
      <c r="N504" t="n">
        <v>5.50397612009494</v>
      </c>
      <c r="O504" t="n">
        <v>17.14353051817137</v>
      </c>
      <c r="P504" t="n">
        <v>0.4930222573685203</v>
      </c>
      <c r="Q504" t="n">
        <v>5.296905477353819</v>
      </c>
      <c r="R504" t="n">
        <v>-2.557953848736361e-13</v>
      </c>
      <c r="S504" t="n">
        <v>55.5917828572306</v>
      </c>
      <c r="T504" t="n">
        <v>859.0409584010544</v>
      </c>
      <c r="U504" t="n">
        <v>40966.71998996639</v>
      </c>
      <c r="V504" t="n">
        <v>314</v>
      </c>
      <c r="W504" t="n">
        <v>466.6666666666667</v>
      </c>
      <c r="X504" t="n">
        <v>181</v>
      </c>
      <c r="Y504" t="n">
        <v>0</v>
      </c>
      <c r="Z504" t="n">
        <v>0.3773995082556506</v>
      </c>
      <c r="AA504" t="n">
        <v>5.032096925598285</v>
      </c>
      <c r="AB504" t="n">
        <v>500.4498605034185</v>
      </c>
      <c r="AC504" t="n">
        <v>62.66815345790102</v>
      </c>
      <c r="AD504" t="n">
        <v>4620.224586336694</v>
      </c>
      <c r="AE504" t="n">
        <v>1.229160291767882</v>
      </c>
      <c r="AF504" t="n">
        <v>18.50250186453576</v>
      </c>
      <c r="AG504" t="n">
        <v>564.2825994110259</v>
      </c>
      <c r="AH504" t="n">
        <v>28344.21414238635</v>
      </c>
      <c r="AI504" t="n">
        <v>21579.78593329175</v>
      </c>
      <c r="AJ504" t="n">
        <v>39.27797506055967</v>
      </c>
      <c r="AK504" t="n">
        <v>-15.31508927496185</v>
      </c>
      <c r="AL504" t="n">
        <v>0.312517703855472</v>
      </c>
      <c r="AM504" t="n">
        <v>0.636380345541269</v>
      </c>
      <c r="AN504" t="n">
        <v>0.20707064274111</v>
      </c>
      <c r="AO504" t="n">
        <v>17.14353051817101</v>
      </c>
      <c r="AP504" t="n">
        <v>770922.1880775904</v>
      </c>
      <c r="AQ504" t="n">
        <v>0.2421835966028438</v>
      </c>
      <c r="AR504" t="n">
        <v>0.32438653063928</v>
      </c>
      <c r="AS504" t="n">
        <v>0.1198610441684015</v>
      </c>
      <c r="AT504" t="n">
        <v>0.1035564988409558</v>
      </c>
      <c r="AU504" t="n">
        <v>0.2100123297485189</v>
      </c>
      <c r="AV504" t="n">
        <v>6.028606535809569</v>
      </c>
      <c r="AW504" t="n">
        <v>121.0107369240696</v>
      </c>
      <c r="AX504" t="n">
        <v>8871.09757693449</v>
      </c>
      <c r="AY504" t="n">
        <v>586.110716539828</v>
      </c>
      <c r="AZ504" t="n">
        <v>194234.8592543865</v>
      </c>
      <c r="BA504" t="n">
        <v>10683.33677219483</v>
      </c>
      <c r="BB504" t="n">
        <v>8153.288240491255</v>
      </c>
      <c r="BC504" t="n">
        <v>18836.62501268609</v>
      </c>
      <c r="BD504" t="n">
        <v>1.129402602909788</v>
      </c>
      <c r="BE504" t="n">
        <v>0.4930222573685203</v>
      </c>
      <c r="BF504" t="n">
        <v>5.50397612009494</v>
      </c>
      <c r="BG504" t="n">
        <v>5.296905477353819</v>
      </c>
      <c r="BH504" t="n">
        <v>17.14353051817137</v>
      </c>
      <c r="BI504" t="n">
        <v>-2.557953848736361e-13</v>
      </c>
      <c r="BJ504" t="n">
        <v>24583.65714857083</v>
      </c>
      <c r="BK504" t="n">
        <v>10662.28831189056</v>
      </c>
      <c r="BL504" t="n">
        <v>8278.399348365161</v>
      </c>
      <c r="BM504" t="n">
        <v>8183.843851097928</v>
      </c>
      <c r="BN504" t="n">
        <v>55.12656642013422</v>
      </c>
      <c r="BO504" t="n">
        <v>-191.431195717651</v>
      </c>
      <c r="BP504" t="n">
        <v>0.05350812825815957</v>
      </c>
      <c r="BQ504" t="n">
        <v>1.690724375667982</v>
      </c>
      <c r="BR504" t="n">
        <v>28.36522913319719</v>
      </c>
      <c r="BS504" t="n">
        <v>1167.804562645879</v>
      </c>
      <c r="BT504" t="n">
        <v>2563.375963572462</v>
      </c>
      <c r="BU504" t="n">
        <v>418.1199782536448</v>
      </c>
      <c r="BV504" t="n">
        <v>21641.5555</v>
      </c>
      <c r="BW504" t="n">
        <v>1535.495</v>
      </c>
      <c r="BX504" t="n">
        <v>18.49203078</v>
      </c>
      <c r="BY504" t="inlineStr">
        <is>
          <t>2023-03-09 08:21:00</t>
        </is>
      </c>
      <c r="BZ504" t="inlineStr">
        <is>
          <t>2023-03-09 08:21:00</t>
        </is>
      </c>
      <c r="CA504" t="inlineStr">
        <is>
          <t>2023-03-09 08:21:00</t>
        </is>
      </c>
    </row>
    <row r="505">
      <c r="A505" t="n">
        <v>502</v>
      </c>
      <c r="B505" t="n">
        <v>201</v>
      </c>
      <c r="C505" t="n">
        <v>75</v>
      </c>
      <c r="D505" t="n">
        <v>806.4046616913719</v>
      </c>
      <c r="E505" t="n">
        <v>8.758683475508336</v>
      </c>
      <c r="F505" t="n">
        <v>162.8392338407914</v>
      </c>
      <c r="G505" t="n">
        <v>4993.312801016641</v>
      </c>
      <c r="H505" t="n">
        <v>79833.91725383262</v>
      </c>
      <c r="I505" t="n">
        <v>159020.4057796142</v>
      </c>
      <c r="J505" t="n">
        <v>170.5968136904605</v>
      </c>
      <c r="K505" t="n">
        <v>288.1776628443412</v>
      </c>
      <c r="L505" t="n">
        <v>-153.2899196498455</v>
      </c>
      <c r="M505" t="n">
        <v>1.734401280401735</v>
      </c>
      <c r="N505" t="n">
        <v>5.50397612009494</v>
      </c>
      <c r="O505" t="n">
        <v>17.14353051817137</v>
      </c>
      <c r="P505" t="n">
        <v>0.5033137004264726</v>
      </c>
      <c r="Q505" t="n">
        <v>5.296905477353819</v>
      </c>
      <c r="R505" t="n">
        <v>-2.557953848736361e-13</v>
      </c>
      <c r="S505" t="n">
        <v>56.34063646337832</v>
      </c>
      <c r="T505" t="n">
        <v>859.0409584010544</v>
      </c>
      <c r="U505" t="n">
        <v>40966.71998996639</v>
      </c>
      <c r="V505" t="n">
        <v>314.6666666666667</v>
      </c>
      <c r="W505" t="n">
        <v>467</v>
      </c>
      <c r="X505" t="n">
        <v>181.6666666666667</v>
      </c>
      <c r="Y505" t="n">
        <v>0</v>
      </c>
      <c r="Z505" t="n">
        <v>0.3778988586415475</v>
      </c>
      <c r="AA505" t="n">
        <v>5.032101726472865</v>
      </c>
      <c r="AB505" t="n">
        <v>500.449981235115</v>
      </c>
      <c r="AC505" t="n">
        <v>62.6682563723316</v>
      </c>
      <c r="AD505" t="n">
        <v>4620.22538398239</v>
      </c>
      <c r="AE505" t="n">
        <v>1.229353879068045</v>
      </c>
      <c r="AF505" t="n">
        <v>18.50250666541034</v>
      </c>
      <c r="AG505" t="n">
        <v>564.2827201427224</v>
      </c>
      <c r="AH505" t="n">
        <v>28344.21418219421</v>
      </c>
      <c r="AI505" t="n">
        <v>21579.78624182514</v>
      </c>
      <c r="AJ505" t="n">
        <v>39.98578911621592</v>
      </c>
      <c r="AK505" t="n">
        <v>-15.271914373661</v>
      </c>
      <c r="AL505" t="n">
        <v>0.4602876794941839</v>
      </c>
      <c r="AM505" t="n">
        <v>1.231087579975264</v>
      </c>
      <c r="AN505" t="n">
        <v>0.20707064274111</v>
      </c>
      <c r="AO505" t="n">
        <v>17.14353051817101</v>
      </c>
      <c r="AP505" t="n">
        <v>770761.8373555578</v>
      </c>
      <c r="AQ505" t="n">
        <v>0.2421623502812237</v>
      </c>
      <c r="AR505" t="n">
        <v>0.324404093095537</v>
      </c>
      <c r="AS505" t="n">
        <v>0.1197988988878499</v>
      </c>
      <c r="AT505" t="n">
        <v>0.1035786219276621</v>
      </c>
      <c r="AU505" t="n">
        <v>0.2100560358077274</v>
      </c>
      <c r="AV505" t="n">
        <v>6.029109488941025</v>
      </c>
      <c r="AW505" t="n">
        <v>121.0175951987008</v>
      </c>
      <c r="AX505" t="n">
        <v>8872.08683762392</v>
      </c>
      <c r="AY505" t="n">
        <v>586.1457228581203</v>
      </c>
      <c r="AZ505" t="n">
        <v>194243.46834202</v>
      </c>
      <c r="BA505" t="n">
        <v>10906.0596083086</v>
      </c>
      <c r="BB505" t="n">
        <v>8153.288240491255</v>
      </c>
      <c r="BC505" t="n">
        <v>19059.34784879985</v>
      </c>
      <c r="BD505" t="n">
        <v>1.734401280401735</v>
      </c>
      <c r="BE505" t="n">
        <v>0.5033137004264726</v>
      </c>
      <c r="BF505" t="n">
        <v>5.50397612009494</v>
      </c>
      <c r="BG505" t="n">
        <v>5.296905477353819</v>
      </c>
      <c r="BH505" t="n">
        <v>17.14353051817137</v>
      </c>
      <c r="BI505" t="n">
        <v>-2.557953848736361e-13</v>
      </c>
      <c r="BJ505" t="n">
        <v>37677.8812900093</v>
      </c>
      <c r="BK505" t="n">
        <v>10885.01114800433</v>
      </c>
      <c r="BL505" t="n">
        <v>8278.399348365161</v>
      </c>
      <c r="BM505" t="n">
        <v>8183.843851097928</v>
      </c>
      <c r="BN505" t="n">
        <v>55.12656642013422</v>
      </c>
      <c r="BO505" t="n">
        <v>-191.431195717651</v>
      </c>
      <c r="BP505" t="n">
        <v>0.06730073684567406</v>
      </c>
      <c r="BQ505" t="n">
        <v>1.690724375667982</v>
      </c>
      <c r="BR505" t="n">
        <v>28.36522913319719</v>
      </c>
      <c r="BS505" t="n">
        <v>1466.32341080063</v>
      </c>
      <c r="BT505" t="n">
        <v>2563.375963572462</v>
      </c>
      <c r="BU505" t="n">
        <v>418.1199782536448</v>
      </c>
      <c r="BV505" t="n">
        <v>21643.393</v>
      </c>
      <c r="BW505" t="n">
        <v>1535.30224513</v>
      </c>
      <c r="BX505" t="n">
        <v>18.48583602</v>
      </c>
      <c r="BY505" t="inlineStr">
        <is>
          <t>2023-03-09 08:22:00</t>
        </is>
      </c>
      <c r="BZ505" t="inlineStr">
        <is>
          <t>2023-03-09 08:22:00</t>
        </is>
      </c>
      <c r="CA505" t="inlineStr">
        <is>
          <t>2023-03-09 08:22:00</t>
        </is>
      </c>
    </row>
    <row r="506">
      <c r="A506" t="n">
        <v>503</v>
      </c>
      <c r="B506" t="n">
        <v>201</v>
      </c>
      <c r="C506" t="n">
        <v>75</v>
      </c>
      <c r="D506" t="n">
        <v>811.1077033647613</v>
      </c>
      <c r="E506" t="n">
        <v>8.825985279003568</v>
      </c>
      <c r="F506" t="n">
        <v>162.8395462824576</v>
      </c>
      <c r="G506" t="n">
        <v>5002.925149519482</v>
      </c>
      <c r="H506" t="n">
        <v>79833.91725383262</v>
      </c>
      <c r="I506" t="n">
        <v>161885.3637791271</v>
      </c>
      <c r="J506" t="n">
        <v>170.5968136904605</v>
      </c>
      <c r="K506" t="n">
        <v>288.1776628443412</v>
      </c>
      <c r="L506" t="n">
        <v>-153.2899196498455</v>
      </c>
      <c r="M506" t="n">
        <v>2.036900619147708</v>
      </c>
      <c r="N506" t="n">
        <v>5.50397612009494</v>
      </c>
      <c r="O506" t="n">
        <v>17.14353051817137</v>
      </c>
      <c r="P506" t="n">
        <v>0.5033137004264726</v>
      </c>
      <c r="Q506" t="n">
        <v>7.724844498656755</v>
      </c>
      <c r="R506" t="n">
        <v>-2.557953848736361e-13</v>
      </c>
      <c r="S506" t="n">
        <v>56.70991754492321</v>
      </c>
      <c r="T506" t="n">
        <v>861.4688974223573</v>
      </c>
      <c r="U506" t="n">
        <v>40966.71998996639</v>
      </c>
      <c r="V506" t="n">
        <v>315</v>
      </c>
      <c r="W506" t="n">
        <v>467.6666666666667</v>
      </c>
      <c r="X506" t="n">
        <v>182</v>
      </c>
      <c r="Y506" t="n">
        <v>0</v>
      </c>
      <c r="Z506" t="n">
        <v>0.3781504713927923</v>
      </c>
      <c r="AA506" t="n">
        <v>5.032106014083371</v>
      </c>
      <c r="AB506" t="n">
        <v>500.7370209526698</v>
      </c>
      <c r="AC506" t="n">
        <v>62.66864218061352</v>
      </c>
      <c r="AD506" t="n">
        <v>4740.680401789677</v>
      </c>
      <c r="AE506" t="n">
        <v>1.229452610276423</v>
      </c>
      <c r="AF506" t="n">
        <v>18.50251095302085</v>
      </c>
      <c r="AG506" t="n">
        <v>564.5697598602771</v>
      </c>
      <c r="AH506" t="n">
        <v>28344.21433123262</v>
      </c>
      <c r="AI506" t="n">
        <v>21700.24101507627</v>
      </c>
      <c r="AJ506" t="n">
        <v>41.25206620021667</v>
      </c>
      <c r="AK506" t="n">
        <v>-15.22689803523861</v>
      </c>
      <c r="AL506" t="n">
        <v>0.5092124583379519</v>
      </c>
      <c r="AM506" t="n">
        <v>1.533586918721237</v>
      </c>
      <c r="AN506" t="n">
        <v>-2.220868378561826</v>
      </c>
      <c r="AO506" t="n">
        <v>17.14353051817101</v>
      </c>
      <c r="AP506" t="n">
        <v>770734.9266561199</v>
      </c>
      <c r="AQ506" t="n">
        <v>0.2478383640534313</v>
      </c>
      <c r="AR506" t="n">
        <v>0.324375388560226</v>
      </c>
      <c r="AS506" t="n">
        <v>0.1197630449117361</v>
      </c>
      <c r="AT506" t="n">
        <v>0.1035816407754915</v>
      </c>
      <c r="AU506" t="n">
        <v>0.204441561699115</v>
      </c>
      <c r="AV506" t="n">
        <v>6.017039809041928</v>
      </c>
      <c r="AW506" t="n">
        <v>120.7453501326725</v>
      </c>
      <c r="AX506" t="n">
        <v>8871.924633695533</v>
      </c>
      <c r="AY506" t="n">
        <v>586.1460922820625</v>
      </c>
      <c r="AZ506" t="n">
        <v>200088.5089462318</v>
      </c>
      <c r="BA506" t="n">
        <v>14633.12210078391</v>
      </c>
      <c r="BB506" t="n">
        <v>8153.288240491255</v>
      </c>
      <c r="BC506" t="n">
        <v>22786.41034127517</v>
      </c>
      <c r="BD506" t="n">
        <v>2.036900619147708</v>
      </c>
      <c r="BE506" t="n">
        <v>0.5033137004264726</v>
      </c>
      <c r="BF506" t="n">
        <v>5.50397612009494</v>
      </c>
      <c r="BG506" t="n">
        <v>7.724844498656755</v>
      </c>
      <c r="BH506" t="n">
        <v>17.14353051817137</v>
      </c>
      <c r="BI506" t="n">
        <v>-2.557953848736361e-13</v>
      </c>
      <c r="BJ506" t="n">
        <v>44224.99336072853</v>
      </c>
      <c r="BK506" t="n">
        <v>10885.01114800433</v>
      </c>
      <c r="BL506" t="n">
        <v>8278.399348365161</v>
      </c>
      <c r="BM506" t="n">
        <v>11910.90634357324</v>
      </c>
      <c r="BN506" t="n">
        <v>55.12656642013422</v>
      </c>
      <c r="BO506" t="n">
        <v>-191.431195717651</v>
      </c>
      <c r="BP506" t="n">
        <v>0.07419704113943131</v>
      </c>
      <c r="BQ506" t="n">
        <v>1.690724375667982</v>
      </c>
      <c r="BR506" t="n">
        <v>28.36522913319719</v>
      </c>
      <c r="BS506" t="n">
        <v>1615.582834878005</v>
      </c>
      <c r="BT506" t="n">
        <v>2563.375963572462</v>
      </c>
      <c r="BU506" t="n">
        <v>418.1199782536448</v>
      </c>
      <c r="BV506" t="n">
        <v>21641.7793746</v>
      </c>
      <c r="BW506" t="n">
        <v>1535.0725285</v>
      </c>
      <c r="BX506" t="n">
        <v>18.48465265</v>
      </c>
      <c r="BY506" t="inlineStr">
        <is>
          <t>2023-03-09 08:23:00</t>
        </is>
      </c>
      <c r="BZ506" t="inlineStr">
        <is>
          <t>2023-03-09 08:23:00</t>
        </is>
      </c>
      <c r="CA506" t="inlineStr">
        <is>
          <t>2023-03-09 08:23:00</t>
        </is>
      </c>
    </row>
    <row r="507">
      <c r="A507" t="n">
        <v>504</v>
      </c>
      <c r="B507" t="n">
        <v>201</v>
      </c>
      <c r="C507" t="n">
        <v>75</v>
      </c>
      <c r="D507" t="n">
        <v>812.3767418992584</v>
      </c>
      <c r="E507" t="n">
        <v>8.826052086382555</v>
      </c>
      <c r="F507" t="n">
        <v>162.7468595664778</v>
      </c>
      <c r="G507" t="n">
        <v>5017.536421434973</v>
      </c>
      <c r="H507" t="n">
        <v>79833.91725383262</v>
      </c>
      <c r="I507" t="n">
        <v>162969.8782290855</v>
      </c>
      <c r="J507" t="n">
        <v>170.5968136904605</v>
      </c>
      <c r="K507" t="n">
        <v>288.1776628443412</v>
      </c>
      <c r="L507" t="n">
        <v>-153.2899196498455</v>
      </c>
      <c r="M507" t="n">
        <v>3.051842745284566</v>
      </c>
      <c r="N507" t="n">
        <v>5.50397612009494</v>
      </c>
      <c r="O507" t="n">
        <v>17.14353051817137</v>
      </c>
      <c r="P507" t="n">
        <v>0.5033137004264726</v>
      </c>
      <c r="Q507" t="n">
        <v>8.938814009308224</v>
      </c>
      <c r="R507" t="n">
        <v>-2.557953848736361e-13</v>
      </c>
      <c r="S507" t="n">
        <v>57.72485967106007</v>
      </c>
      <c r="T507" t="n">
        <v>862.7763787665868</v>
      </c>
      <c r="U507" t="n">
        <v>40974.48849799807</v>
      </c>
      <c r="V507" t="n">
        <v>315.6666666666667</v>
      </c>
      <c r="W507" t="n">
        <v>468</v>
      </c>
      <c r="X507" t="n">
        <v>182.6666666666667</v>
      </c>
      <c r="Y507" t="n">
        <v>0</v>
      </c>
      <c r="Z507" t="n">
        <v>0.3782741917276232</v>
      </c>
      <c r="AA507" t="n">
        <v>5.032666394172192</v>
      </c>
      <c r="AB507" t="n">
        <v>500.9414877846447</v>
      </c>
      <c r="AC507" t="n">
        <v>62.66883508475447</v>
      </c>
      <c r="AD507" t="n">
        <v>4772.93352987398</v>
      </c>
      <c r="AE507" t="n">
        <v>1.229500692418122</v>
      </c>
      <c r="AF507" t="n">
        <v>18.50272959218944</v>
      </c>
      <c r="AG507" t="n">
        <v>564.7737408949301</v>
      </c>
      <c r="AH507" t="n">
        <v>28344.21440575183</v>
      </c>
      <c r="AI507" t="n">
        <v>21732.49414316057</v>
      </c>
      <c r="AJ507" t="n">
        <v>43.10892025703407</v>
      </c>
      <c r="AK507" t="n">
        <v>-16.3617781333045</v>
      </c>
      <c r="AL507" t="n">
        <v>0.6597376279113351</v>
      </c>
      <c r="AM507" t="n">
        <v>2.548529044858094</v>
      </c>
      <c r="AN507" t="n">
        <v>-3.434837889213294</v>
      </c>
      <c r="AO507" t="n">
        <v>17.14353051817101</v>
      </c>
      <c r="AP507" t="n">
        <v>775173.4047271222</v>
      </c>
      <c r="AQ507" t="n">
        <v>0.2464094162762232</v>
      </c>
      <c r="AR507" t="n">
        <v>0.3224704466474828</v>
      </c>
      <c r="AS507" t="n">
        <v>0.1192988988771757</v>
      </c>
      <c r="AT507" t="n">
        <v>0.1029888457849095</v>
      </c>
      <c r="AU507" t="n">
        <v>0.2088323924142088</v>
      </c>
      <c r="AV507" t="n">
        <v>6.009031588658156</v>
      </c>
      <c r="AW507" t="n">
        <v>120.5466525284857</v>
      </c>
      <c r="AX507" t="n">
        <v>8869.658121671671</v>
      </c>
      <c r="AY507" t="n">
        <v>586.0713205464308</v>
      </c>
      <c r="AZ507" t="n">
        <v>201447.4299315673</v>
      </c>
      <c r="BA507" t="n">
        <v>16496.65334702157</v>
      </c>
      <c r="BB507" t="n">
        <v>8153.288240491255</v>
      </c>
      <c r="BC507" t="n">
        <v>24649.94158751283</v>
      </c>
      <c r="BD507" t="n">
        <v>3.051842745284566</v>
      </c>
      <c r="BE507" t="n">
        <v>0.5033137004264726</v>
      </c>
      <c r="BF507" t="n">
        <v>5.50397612009494</v>
      </c>
      <c r="BG507" t="n">
        <v>8.938814009308224</v>
      </c>
      <c r="BH507" t="n">
        <v>17.14353051817137</v>
      </c>
      <c r="BI507" t="n">
        <v>-2.557953848736361e-13</v>
      </c>
      <c r="BJ507" t="n">
        <v>66189.12247576725</v>
      </c>
      <c r="BK507" t="n">
        <v>10885.01114800433</v>
      </c>
      <c r="BL507" t="n">
        <v>8278.399348365161</v>
      </c>
      <c r="BM507" t="n">
        <v>13774.4375898109</v>
      </c>
      <c r="BN507" t="n">
        <v>55.12656642013422</v>
      </c>
      <c r="BO507" t="n">
        <v>-191.431195717651</v>
      </c>
      <c r="BP507" t="n">
        <v>0.130294750625103</v>
      </c>
      <c r="BQ507" t="n">
        <v>1.690724375667982</v>
      </c>
      <c r="BR507" t="n">
        <v>28.36522913319719</v>
      </c>
      <c r="BS507" t="n">
        <v>2829.580463384245</v>
      </c>
      <c r="BT507" t="n">
        <v>2563.375963572462</v>
      </c>
      <c r="BU507" t="n">
        <v>418.1199782536448</v>
      </c>
      <c r="BV507" t="n">
        <v>21640.77</v>
      </c>
      <c r="BW507" t="n">
        <v>1534.57</v>
      </c>
      <c r="BX507" t="n">
        <v>18.4720739</v>
      </c>
      <c r="BY507" t="inlineStr">
        <is>
          <t>2023-03-09 08:24:00</t>
        </is>
      </c>
      <c r="BZ507" t="inlineStr">
        <is>
          <t>2023-03-09 08:24:00</t>
        </is>
      </c>
      <c r="CA507" t="inlineStr">
        <is>
          <t>2023-03-09 08:24:00</t>
        </is>
      </c>
    </row>
    <row r="508">
      <c r="A508" t="n">
        <v>505</v>
      </c>
      <c r="B508" t="n">
        <v>201</v>
      </c>
      <c r="C508" t="n">
        <v>75</v>
      </c>
      <c r="D508" t="n">
        <v>812.4738410882642</v>
      </c>
      <c r="E508" t="n">
        <v>8.826381248582358</v>
      </c>
      <c r="F508" t="n">
        <v>162.7005411554606</v>
      </c>
      <c r="G508" t="n">
        <v>5026.314827638035</v>
      </c>
      <c r="H508" t="n">
        <v>79833.91725383262</v>
      </c>
      <c r="I508" t="n">
        <v>162969.8782290855</v>
      </c>
      <c r="J508" t="n">
        <v>164.8968330894457</v>
      </c>
      <c r="K508" t="n">
        <v>288.1776628443412</v>
      </c>
      <c r="L508" t="n">
        <v>-153.2899196498455</v>
      </c>
      <c r="M508" t="n">
        <v>3.483061714085747</v>
      </c>
      <c r="N508" t="n">
        <v>5.50397612009494</v>
      </c>
      <c r="O508" t="n">
        <v>17.14353051817137</v>
      </c>
      <c r="P508" t="n">
        <v>0.5033137004264726</v>
      </c>
      <c r="Q508" t="n">
        <v>8.938814009308224</v>
      </c>
      <c r="R508" t="n">
        <v>-2.557953848736361e-13</v>
      </c>
      <c r="S508" t="n">
        <v>58.30858282839574</v>
      </c>
      <c r="T508" t="n">
        <v>862.8231346833759</v>
      </c>
      <c r="U508" t="n">
        <v>40978.37275201391</v>
      </c>
      <c r="V508" t="n">
        <v>316.6666666666667</v>
      </c>
      <c r="W508" t="n">
        <v>468</v>
      </c>
      <c r="X508" t="n">
        <v>183</v>
      </c>
      <c r="Y508" t="n">
        <v>0</v>
      </c>
      <c r="Z508" t="n">
        <v>0.3792378601466801</v>
      </c>
      <c r="AA508" t="n">
        <v>5.032946914377868</v>
      </c>
      <c r="AB508" t="n">
        <v>501.0880436840807</v>
      </c>
      <c r="AC508" t="n">
        <v>62.66883508475447</v>
      </c>
      <c r="AD508" t="n">
        <v>4772.93352987398</v>
      </c>
      <c r="AE508" t="n">
        <v>1.229873270255928</v>
      </c>
      <c r="AF508" t="n">
        <v>18.50283924193501</v>
      </c>
      <c r="AG508" t="n">
        <v>564.9200538957053</v>
      </c>
      <c r="AH508" t="n">
        <v>28344.21440575183</v>
      </c>
      <c r="AI508" t="n">
        <v>21732.49414316057</v>
      </c>
      <c r="AJ508" t="n">
        <v>45.20185632488106</v>
      </c>
      <c r="AK508" t="n">
        <v>-16.93714611070785</v>
      </c>
      <c r="AL508" t="n">
        <v>0.7316190227464796</v>
      </c>
      <c r="AM508" t="n">
        <v>2.979748013659275</v>
      </c>
      <c r="AN508" t="n">
        <v>-3.434837889213294</v>
      </c>
      <c r="AO508" t="n">
        <v>17.14353051817101</v>
      </c>
      <c r="AP508" t="n">
        <v>776233.5418373529</v>
      </c>
      <c r="AQ508" t="n">
        <v>0.2460632695120594</v>
      </c>
      <c r="AR508" t="n">
        <v>0.3216494930627872</v>
      </c>
      <c r="AS508" t="n">
        <v>0.1194950438368177</v>
      </c>
      <c r="AT508" t="n">
        <v>0.1028478982202329</v>
      </c>
      <c r="AU508" t="n">
        <v>0.2099442953681027</v>
      </c>
      <c r="AV508" t="n">
        <v>6.00781852776317</v>
      </c>
      <c r="AW508" t="n">
        <v>120.5105904267326</v>
      </c>
      <c r="AX508" t="n">
        <v>8875.843524732354</v>
      </c>
      <c r="AY508" t="n">
        <v>586.1014628950179</v>
      </c>
      <c r="AZ508" t="n">
        <v>201324.6865993456</v>
      </c>
      <c r="BA508" t="n">
        <v>16496.65334702157</v>
      </c>
      <c r="BB508" t="n">
        <v>8153.288240491255</v>
      </c>
      <c r="BC508" t="n">
        <v>24649.94158751283</v>
      </c>
      <c r="BD508" t="n">
        <v>3.483061714085747</v>
      </c>
      <c r="BE508" t="n">
        <v>0.5033137004264726</v>
      </c>
      <c r="BF508" t="n">
        <v>5.50397612009494</v>
      </c>
      <c r="BG508" t="n">
        <v>8.938814009308224</v>
      </c>
      <c r="BH508" t="n">
        <v>17.14353051817137</v>
      </c>
      <c r="BI508" t="n">
        <v>-2.557953848736361e-13</v>
      </c>
      <c r="BJ508" t="n">
        <v>75521.30535576184</v>
      </c>
      <c r="BK508" t="n">
        <v>10885.01114800433</v>
      </c>
      <c r="BL508" t="n">
        <v>8278.399348365161</v>
      </c>
      <c r="BM508" t="n">
        <v>13774.4375898109</v>
      </c>
      <c r="BN508" t="n">
        <v>55.12656642013422</v>
      </c>
      <c r="BO508" t="n">
        <v>-191.431195717651</v>
      </c>
      <c r="BP508" t="n">
        <v>0.1487837347145436</v>
      </c>
      <c r="BQ508" t="n">
        <v>1.690724375667982</v>
      </c>
      <c r="BR508" t="n">
        <v>28.36522913319719</v>
      </c>
      <c r="BS508" t="n">
        <v>3229.730461455825</v>
      </c>
      <c r="BT508" t="n">
        <v>2563.375963572462</v>
      </c>
      <c r="BU508" t="n">
        <v>418.1199782536448</v>
      </c>
      <c r="BV508" t="n">
        <v>21637.19820917</v>
      </c>
      <c r="BW508" t="n">
        <v>1534.57</v>
      </c>
      <c r="BX508" t="n">
        <v>18.4720739</v>
      </c>
      <c r="BY508" t="inlineStr">
        <is>
          <t>2023-03-09 08:25:00</t>
        </is>
      </c>
      <c r="BZ508" t="inlineStr">
        <is>
          <t>2023-03-09 08:24:00</t>
        </is>
      </c>
      <c r="CA508" t="inlineStr">
        <is>
          <t>2023-03-09 08:24:00</t>
        </is>
      </c>
    </row>
    <row r="509">
      <c r="A509" t="n">
        <v>506</v>
      </c>
      <c r="B509" t="n">
        <v>201</v>
      </c>
      <c r="C509" t="n">
        <v>75</v>
      </c>
      <c r="D509" t="n">
        <v>812.5457153271801</v>
      </c>
      <c r="E509" t="n">
        <v>8.826651173632046</v>
      </c>
      <c r="F509" t="n">
        <v>162.700683401891</v>
      </c>
      <c r="G509" t="n">
        <v>5029.839490340137</v>
      </c>
      <c r="H509" t="n">
        <v>79833.91725383262</v>
      </c>
      <c r="I509" t="n">
        <v>162969.8782290855</v>
      </c>
      <c r="J509" t="n">
        <v>162.0468427889383</v>
      </c>
      <c r="K509" t="n">
        <v>288.1776628443412</v>
      </c>
      <c r="L509" t="n">
        <v>-153.2899196498455</v>
      </c>
      <c r="M509" t="n">
        <v>3.743266813316334</v>
      </c>
      <c r="N509" t="n">
        <v>5.50397612009494</v>
      </c>
      <c r="O509" t="n">
        <v>17.14353051817137</v>
      </c>
      <c r="P509" t="n">
        <v>0.5033137004264726</v>
      </c>
      <c r="Q509" t="n">
        <v>8.938814009308224</v>
      </c>
      <c r="R509" t="n">
        <v>450.4120489341493</v>
      </c>
      <c r="S509" t="n">
        <v>58.64504002189358</v>
      </c>
      <c r="T509" t="n">
        <v>862.8231346833759</v>
      </c>
      <c r="U509" t="n">
        <v>41428.78480094805</v>
      </c>
      <c r="V509" t="n">
        <v>317.6666666666667</v>
      </c>
      <c r="W509" t="n">
        <v>468.6666666666667</v>
      </c>
      <c r="X509" t="n">
        <v>183</v>
      </c>
      <c r="Y509" t="n">
        <v>0</v>
      </c>
      <c r="Z509" t="n">
        <v>0.3797247839755917</v>
      </c>
      <c r="AA509" t="n">
        <v>5.032948839368347</v>
      </c>
      <c r="AB509" t="n">
        <v>501.1934030707004</v>
      </c>
      <c r="AC509" t="n">
        <v>65.75513984882802</v>
      </c>
      <c r="AD509" t="n">
        <v>4772.93352987398</v>
      </c>
      <c r="AE509" t="n">
        <v>1.23006200390368</v>
      </c>
      <c r="AF509" t="n">
        <v>18.50284116692549</v>
      </c>
      <c r="AG509" t="n">
        <v>565.0254132823251</v>
      </c>
      <c r="AH509" t="n">
        <v>28345.40617924702</v>
      </c>
      <c r="AI509" t="n">
        <v>21732.49414316057</v>
      </c>
      <c r="AJ509" t="n">
        <v>54.28253993688693</v>
      </c>
      <c r="AK509" t="n">
        <v>-17.74433301467289</v>
      </c>
      <c r="AL509" t="n">
        <v>0.7856003430617206</v>
      </c>
      <c r="AM509" t="n">
        <v>3.239953112889862</v>
      </c>
      <c r="AN509" t="n">
        <v>-3.434837889213294</v>
      </c>
      <c r="AO509" t="n">
        <v>-433.2685184159785</v>
      </c>
      <c r="AP509" t="n">
        <v>776296.3951147153</v>
      </c>
      <c r="AQ509" t="n">
        <v>0.2460151231265616</v>
      </c>
      <c r="AR509" t="n">
        <v>0.3216237651136329</v>
      </c>
      <c r="AS509" t="n">
        <v>0.1196018164261543</v>
      </c>
      <c r="AT509" t="n">
        <v>0.1028393458634353</v>
      </c>
      <c r="AU509" t="n">
        <v>0.2099199494702158</v>
      </c>
      <c r="AV509" t="n">
        <v>6.007761511349795</v>
      </c>
      <c r="AW509" t="n">
        <v>120.5008597869055</v>
      </c>
      <c r="AX509" t="n">
        <v>8880.935084168224</v>
      </c>
      <c r="AY509" t="n">
        <v>586.0926043981053</v>
      </c>
      <c r="AZ509" t="n">
        <v>201308.732794296</v>
      </c>
      <c r="BA509" t="n">
        <v>24814.57062320231</v>
      </c>
      <c r="BB509" t="n">
        <v>8153.288240491255</v>
      </c>
      <c r="BC509" t="n">
        <v>32967.85886369357</v>
      </c>
      <c r="BD509" t="n">
        <v>3.743266813316334</v>
      </c>
      <c r="BE509" t="n">
        <v>0.5033137004264726</v>
      </c>
      <c r="BF509" t="n">
        <v>5.50397612009494</v>
      </c>
      <c r="BG509" t="n">
        <v>8.938814009308224</v>
      </c>
      <c r="BH509" t="n">
        <v>17.14353051817137</v>
      </c>
      <c r="BI509" t="n">
        <v>450.4120489341493</v>
      </c>
      <c r="BJ509" t="n">
        <v>81150.15320349182</v>
      </c>
      <c r="BK509" t="n">
        <v>10885.01114800433</v>
      </c>
      <c r="BL509" t="n">
        <v>8278.399348365161</v>
      </c>
      <c r="BM509" t="n">
        <v>13774.4375898109</v>
      </c>
      <c r="BN509" t="n">
        <v>55.12656642013422</v>
      </c>
      <c r="BO509" t="n">
        <v>8126.486080463091</v>
      </c>
      <c r="BP509" t="n">
        <v>0.2869858457520897</v>
      </c>
      <c r="BQ509" t="n">
        <v>1.690724375667982</v>
      </c>
      <c r="BR509" t="n">
        <v>28.36522913319719</v>
      </c>
      <c r="BS509" t="n">
        <v>6219.432347562067</v>
      </c>
      <c r="BT509" t="n">
        <v>2563.375963572462</v>
      </c>
      <c r="BU509" t="n">
        <v>418.1199782536448</v>
      </c>
      <c r="BV509" t="n">
        <v>21632.96982278</v>
      </c>
      <c r="BW509" t="n">
        <v>1534.2175</v>
      </c>
      <c r="BX509" t="n">
        <v>18.46735072</v>
      </c>
      <c r="BY509" t="inlineStr">
        <is>
          <t>2023-03-09 08:26:00</t>
        </is>
      </c>
      <c r="BZ509" t="inlineStr">
        <is>
          <t>2023-03-09 08:26:00</t>
        </is>
      </c>
      <c r="CA509" t="inlineStr">
        <is>
          <t>2023-03-09 08:26:00</t>
        </is>
      </c>
    </row>
    <row r="510">
      <c r="A510" t="n">
        <v>507</v>
      </c>
      <c r="B510" t="n">
        <v>201</v>
      </c>
      <c r="C510" t="n">
        <v>75</v>
      </c>
      <c r="D510" t="n">
        <v>812.5935049638134</v>
      </c>
      <c r="E510" t="n">
        <v>8.826682647223633</v>
      </c>
      <c r="F510" t="n">
        <v>162.7007354428228</v>
      </c>
      <c r="G510" t="n">
        <v>5032.270487465434</v>
      </c>
      <c r="H510" t="n">
        <v>79833.91725383262</v>
      </c>
      <c r="I510" t="n">
        <v>162969.8782290855</v>
      </c>
      <c r="J510" t="n">
        <v>162.0468427889383</v>
      </c>
      <c r="K510" t="n">
        <v>288.1776628443412</v>
      </c>
      <c r="L510" t="n">
        <v>-153.2899196498455</v>
      </c>
      <c r="M510" t="n">
        <v>3.892432386498439</v>
      </c>
      <c r="N510" t="n">
        <v>5.50397612009494</v>
      </c>
      <c r="O510" t="n">
        <v>17.14353051817137</v>
      </c>
      <c r="P510" t="n">
        <v>0.5033137004264726</v>
      </c>
      <c r="Q510" t="n">
        <v>8.938814009308224</v>
      </c>
      <c r="R510" t="n">
        <v>675.618073401224</v>
      </c>
      <c r="S510" t="n">
        <v>58.79420559507568</v>
      </c>
      <c r="T510" t="n">
        <v>862.8231346833759</v>
      </c>
      <c r="U510" t="n">
        <v>41653.99082541513</v>
      </c>
      <c r="V510" t="n">
        <v>318</v>
      </c>
      <c r="W510" t="n">
        <v>469</v>
      </c>
      <c r="X510" t="n">
        <v>183</v>
      </c>
      <c r="Y510" t="n">
        <v>0</v>
      </c>
      <c r="Z510" t="n">
        <v>0.3797425742661565</v>
      </c>
      <c r="AA510" t="n">
        <v>5.032949543384355</v>
      </c>
      <c r="AB510" t="n">
        <v>501.2660998851503</v>
      </c>
      <c r="AC510" t="n">
        <v>67.2982922308648</v>
      </c>
      <c r="AD510" t="n">
        <v>4772.93352987398</v>
      </c>
      <c r="AE510" t="n">
        <v>1.230069016974836</v>
      </c>
      <c r="AF510" t="n">
        <v>18.5028418709415</v>
      </c>
      <c r="AG510" t="n">
        <v>565.0981100967749</v>
      </c>
      <c r="AH510" t="n">
        <v>28346.00206599461</v>
      </c>
      <c r="AI510" t="n">
        <v>21732.49414316057</v>
      </c>
      <c r="AJ510" t="n">
        <v>58.42864469948205</v>
      </c>
      <c r="AK510" t="n">
        <v>-18.14792646665541</v>
      </c>
      <c r="AL510" t="n">
        <v>0.8125910032193411</v>
      </c>
      <c r="AM510" t="n">
        <v>3.389118686071968</v>
      </c>
      <c r="AN510" t="n">
        <v>-3.434837889213294</v>
      </c>
      <c r="AO510" t="n">
        <v>-658.4745428830532</v>
      </c>
      <c r="AP510" t="n">
        <v>776247.8073114456</v>
      </c>
      <c r="AQ510" t="n">
        <v>0.245986754071147</v>
      </c>
      <c r="AR510" t="n">
        <v>0.3215702941586398</v>
      </c>
      <c r="AS510" t="n">
        <v>0.1196625730321051</v>
      </c>
      <c r="AT510" t="n">
        <v>0.1028455072760175</v>
      </c>
      <c r="AU510" t="n">
        <v>0.2099348714620905</v>
      </c>
      <c r="AV510" t="n">
        <v>6.007621621214111</v>
      </c>
      <c r="AW510" t="n">
        <v>120.4955848211188</v>
      </c>
      <c r="AX510" t="n">
        <v>8884.595332491064</v>
      </c>
      <c r="AY510" t="n">
        <v>586.0954393136672</v>
      </c>
      <c r="AZ510" t="n">
        <v>201296.4830472296</v>
      </c>
      <c r="BA510" t="n">
        <v>28973.52926129268</v>
      </c>
      <c r="BB510" t="n">
        <v>8153.288240491255</v>
      </c>
      <c r="BC510" t="n">
        <v>37126.81750178393</v>
      </c>
      <c r="BD510" t="n">
        <v>3.892432386498439</v>
      </c>
      <c r="BE510" t="n">
        <v>0.5033137004264726</v>
      </c>
      <c r="BF510" t="n">
        <v>5.50397612009494</v>
      </c>
      <c r="BG510" t="n">
        <v>8.938814009308224</v>
      </c>
      <c r="BH510" t="n">
        <v>17.14353051817137</v>
      </c>
      <c r="BI510" t="n">
        <v>675.618073401224</v>
      </c>
      <c r="BJ510" t="n">
        <v>84377.04754673799</v>
      </c>
      <c r="BK510" t="n">
        <v>10885.01114800433</v>
      </c>
      <c r="BL510" t="n">
        <v>8278.399348365161</v>
      </c>
      <c r="BM510" t="n">
        <v>13774.4375898109</v>
      </c>
      <c r="BN510" t="n">
        <v>55.12656642013422</v>
      </c>
      <c r="BO510" t="n">
        <v>12285.44471855346</v>
      </c>
      <c r="BP510" t="n">
        <v>0.3584768689342115</v>
      </c>
      <c r="BQ510" t="n">
        <v>1.690724375667982</v>
      </c>
      <c r="BR510" t="n">
        <v>28.36522913319719</v>
      </c>
      <c r="BS510" t="n">
        <v>7765.995494660575</v>
      </c>
      <c r="BT510" t="n">
        <v>2563.375963572462</v>
      </c>
      <c r="BU510" t="n">
        <v>418.1199782536448</v>
      </c>
      <c r="BV510" t="n">
        <v>21632.96982278</v>
      </c>
      <c r="BW510" t="n">
        <v>1534.2175</v>
      </c>
      <c r="BX510" t="n">
        <v>18.46735072</v>
      </c>
      <c r="BY510" t="inlineStr">
        <is>
          <t>2023-03-09 08:26:00</t>
        </is>
      </c>
      <c r="BZ510" t="inlineStr">
        <is>
          <t>2023-03-09 08:26:00</t>
        </is>
      </c>
      <c r="CA510" t="inlineStr">
        <is>
          <t>2023-03-09 08:26:00</t>
        </is>
      </c>
    </row>
    <row r="511">
      <c r="A511" t="n">
        <v>508</v>
      </c>
      <c r="B511" t="n">
        <v>201</v>
      </c>
      <c r="C511" t="n">
        <v>75</v>
      </c>
      <c r="D511" t="n">
        <v>812.6285734653812</v>
      </c>
      <c r="E511" t="n">
        <v>8.8267104057105</v>
      </c>
      <c r="F511" t="n">
        <v>162.4992010356362</v>
      </c>
      <c r="G511" t="n">
        <v>5034.048775543631</v>
      </c>
      <c r="H511" t="n">
        <v>80144.63375539715</v>
      </c>
      <c r="I511" t="n">
        <v>162969.8782290855</v>
      </c>
      <c r="J511" t="n">
        <v>162.0468427889383</v>
      </c>
      <c r="K511" t="n">
        <v>288.1776628443412</v>
      </c>
      <c r="L511" t="n">
        <v>-153.2899196498455</v>
      </c>
      <c r="M511" t="n">
        <v>3.892432386498439</v>
      </c>
      <c r="N511" t="n">
        <v>5.50397612009494</v>
      </c>
      <c r="O511" t="n">
        <v>17.14353051817137</v>
      </c>
      <c r="P511" t="n">
        <v>0.5033137004264726</v>
      </c>
      <c r="Q511" t="n">
        <v>8.938814009308224</v>
      </c>
      <c r="R511" t="n">
        <v>675.618073401224</v>
      </c>
      <c r="S511" t="n">
        <v>58.79420559507568</v>
      </c>
      <c r="T511" t="n">
        <v>863.0256015066005</v>
      </c>
      <c r="U511" t="n">
        <v>41653.99082541513</v>
      </c>
      <c r="V511" t="n">
        <v>318</v>
      </c>
      <c r="W511" t="n">
        <v>469</v>
      </c>
      <c r="X511" t="n">
        <v>183.6666666666667</v>
      </c>
      <c r="Y511" t="n">
        <v>0</v>
      </c>
      <c r="Z511" t="n">
        <v>0.3797427802245963</v>
      </c>
      <c r="AA511" t="n">
        <v>5.033842720660505</v>
      </c>
      <c r="AB511" t="n">
        <v>501.3192998117681</v>
      </c>
      <c r="AC511" t="n">
        <v>67.29908353360176</v>
      </c>
      <c r="AD511" t="n">
        <v>4772.93352987398</v>
      </c>
      <c r="AE511" t="n">
        <v>1.230069222933275</v>
      </c>
      <c r="AF511" t="n">
        <v>18.50318709289442</v>
      </c>
      <c r="AG511" t="n">
        <v>565.1513100233926</v>
      </c>
      <c r="AH511" t="n">
        <v>28346.00237154842</v>
      </c>
      <c r="AI511" t="n">
        <v>21732.49414316057</v>
      </c>
      <c r="AJ511" t="n">
        <v>43.10942782536097</v>
      </c>
      <c r="AK511" t="n">
        <v>-17.15754820859864</v>
      </c>
      <c r="AL511" t="n">
        <v>7.896662067748156</v>
      </c>
      <c r="AM511" t="n">
        <v>3.389118686071968</v>
      </c>
      <c r="AN511" t="n">
        <v>-3.434837889213294</v>
      </c>
      <c r="AO511" t="n">
        <v>-658.4745428830532</v>
      </c>
      <c r="AP511" t="n">
        <v>776290.3838638976</v>
      </c>
      <c r="AQ511" t="n">
        <v>0.2459741397184721</v>
      </c>
      <c r="AR511" t="n">
        <v>0.3215527601112382</v>
      </c>
      <c r="AS511" t="n">
        <v>0.1197138415490445</v>
      </c>
      <c r="AT511" t="n">
        <v>0.1028387332942545</v>
      </c>
      <c r="AU511" t="n">
        <v>0.2099205253269907</v>
      </c>
      <c r="AV511" t="n">
        <v>6.00748497773188</v>
      </c>
      <c r="AW511" t="n">
        <v>120.4906739318971</v>
      </c>
      <c r="AX511" t="n">
        <v>8887.181600652459</v>
      </c>
      <c r="AY511" t="n">
        <v>586.0956153625993</v>
      </c>
      <c r="AZ511" t="n">
        <v>201288.5211070996</v>
      </c>
      <c r="BA511" t="n">
        <v>28973.52926129268</v>
      </c>
      <c r="BB511" t="n">
        <v>8153.288240491255</v>
      </c>
      <c r="BC511" t="n">
        <v>37126.81750178393</v>
      </c>
      <c r="BD511" t="n">
        <v>3.892432386498439</v>
      </c>
      <c r="BE511" t="n">
        <v>0.5033137004264726</v>
      </c>
      <c r="BF511" t="n">
        <v>5.50397612009494</v>
      </c>
      <c r="BG511" t="n">
        <v>8.938814009308224</v>
      </c>
      <c r="BH511" t="n">
        <v>17.14353051817137</v>
      </c>
      <c r="BI511" t="n">
        <v>675.618073401224</v>
      </c>
      <c r="BJ511" t="n">
        <v>84377.04754673799</v>
      </c>
      <c r="BK511" t="n">
        <v>10885.01114800433</v>
      </c>
      <c r="BL511" t="n">
        <v>8278.399348365161</v>
      </c>
      <c r="BM511" t="n">
        <v>13774.4375898109</v>
      </c>
      <c r="BN511" t="n">
        <v>55.12656642013422</v>
      </c>
      <c r="BO511" t="n">
        <v>12285.44471855346</v>
      </c>
      <c r="BP511" t="n">
        <v>0.3584768689342115</v>
      </c>
      <c r="BQ511" t="n">
        <v>1.690724375667982</v>
      </c>
      <c r="BR511" t="n">
        <v>28.36522913319719</v>
      </c>
      <c r="BS511" t="n">
        <v>7765.995494660575</v>
      </c>
      <c r="BT511" t="n">
        <v>2563.375963572462</v>
      </c>
      <c r="BU511" t="n">
        <v>418.1199782536448</v>
      </c>
      <c r="BV511" t="n">
        <v>21639.75</v>
      </c>
      <c r="BW511" t="n">
        <v>1534.65</v>
      </c>
      <c r="BX511" t="n">
        <v>18.48348818</v>
      </c>
      <c r="BY511" t="inlineStr">
        <is>
          <t>2023-03-09 08:28:00</t>
        </is>
      </c>
      <c r="BZ511" t="inlineStr">
        <is>
          <t>2023-03-09 08:28:00</t>
        </is>
      </c>
      <c r="CA511" t="inlineStr">
        <is>
          <t>2023-03-09 08:28:00</t>
        </is>
      </c>
    </row>
    <row r="512">
      <c r="A512" t="n">
        <v>509</v>
      </c>
      <c r="B512" t="n">
        <v>201</v>
      </c>
      <c r="C512" t="n">
        <v>75</v>
      </c>
      <c r="D512" t="n">
        <v>812.6542904997151</v>
      </c>
      <c r="E512" t="n">
        <v>8.826730012021269</v>
      </c>
      <c r="F512" t="n">
        <v>162.3987920442646</v>
      </c>
      <c r="G512" t="n">
        <v>5035.323978364276</v>
      </c>
      <c r="H512" t="n">
        <v>80299.9920061794</v>
      </c>
      <c r="I512" t="n">
        <v>162969.8782290855</v>
      </c>
      <c r="J512" t="n">
        <v>162.0468427889383</v>
      </c>
      <c r="K512" t="n">
        <v>288.1776628443412</v>
      </c>
      <c r="L512" t="n">
        <v>-153.2899196498455</v>
      </c>
      <c r="M512" t="n">
        <v>3.892432386498439</v>
      </c>
      <c r="N512" t="n">
        <v>5.50397612009494</v>
      </c>
      <c r="O512" t="n">
        <v>17.14353051817137</v>
      </c>
      <c r="P512" t="n">
        <v>0.5033137004264726</v>
      </c>
      <c r="Q512" t="n">
        <v>8.938814009308224</v>
      </c>
      <c r="R512" t="n">
        <v>675.618073401224</v>
      </c>
      <c r="S512" t="n">
        <v>58.79420559507568</v>
      </c>
      <c r="T512" t="n">
        <v>863.1268349182129</v>
      </c>
      <c r="U512" t="n">
        <v>41653.99082541513</v>
      </c>
      <c r="V512" t="n">
        <v>318</v>
      </c>
      <c r="W512" t="n">
        <v>469</v>
      </c>
      <c r="X512" t="n">
        <v>184</v>
      </c>
      <c r="Y512" t="n">
        <v>0</v>
      </c>
      <c r="Z512" t="n">
        <v>0.3797429256993336</v>
      </c>
      <c r="AA512" t="n">
        <v>5.034294133681983</v>
      </c>
      <c r="AB512" t="n">
        <v>501.3574919209466</v>
      </c>
      <c r="AC512" t="n">
        <v>67.29947918497024</v>
      </c>
      <c r="AD512" t="n">
        <v>4772.93352987398</v>
      </c>
      <c r="AE512" t="n">
        <v>1.230069368408013</v>
      </c>
      <c r="AF512" t="n">
        <v>18.50336452825429</v>
      </c>
      <c r="AG512" t="n">
        <v>565.1895021325713</v>
      </c>
      <c r="AH512" t="n">
        <v>28346.00252432532</v>
      </c>
      <c r="AI512" t="n">
        <v>21732.49414316057</v>
      </c>
      <c r="AJ512" t="n">
        <v>41.05316228260511</v>
      </c>
      <c r="AK512" t="n">
        <v>-17.97904693710212</v>
      </c>
      <c r="AL512" t="n">
        <v>7.801424699697204</v>
      </c>
      <c r="AM512" t="n">
        <v>3.389118686071968</v>
      </c>
      <c r="AN512" t="n">
        <v>-3.434837889213294</v>
      </c>
      <c r="AO512" t="n">
        <v>-658.4745428830532</v>
      </c>
      <c r="AP512" t="n">
        <v>776532.8883780208</v>
      </c>
      <c r="AQ512" t="n">
        <v>0.24597516648772</v>
      </c>
      <c r="AR512" t="n">
        <v>0.3209454869054793</v>
      </c>
      <c r="AS512" t="n">
        <v>0.1198233615509256</v>
      </c>
      <c r="AT512" t="n">
        <v>0.1034083593985383</v>
      </c>
      <c r="AU512" t="n">
        <v>0.2098476256573368</v>
      </c>
      <c r="AV512" t="n">
        <v>6.007043183285524</v>
      </c>
      <c r="AW512" t="n">
        <v>120.4804256403808</v>
      </c>
      <c r="AX512" t="n">
        <v>8887.953099116083</v>
      </c>
      <c r="AY512" t="n">
        <v>586.0523004354618</v>
      </c>
      <c r="AZ512" t="n">
        <v>201274.9973774062</v>
      </c>
      <c r="BA512" t="n">
        <v>28973.52926129268</v>
      </c>
      <c r="BB512" t="n">
        <v>8153.288240491255</v>
      </c>
      <c r="BC512" t="n">
        <v>37126.81750178393</v>
      </c>
      <c r="BD512" t="n">
        <v>3.892432386498439</v>
      </c>
      <c r="BE512" t="n">
        <v>0.5033137004264726</v>
      </c>
      <c r="BF512" t="n">
        <v>5.50397612009494</v>
      </c>
      <c r="BG512" t="n">
        <v>8.938814009308224</v>
      </c>
      <c r="BH512" t="n">
        <v>17.14353051817137</v>
      </c>
      <c r="BI512" t="n">
        <v>675.618073401224</v>
      </c>
      <c r="BJ512" t="n">
        <v>84377.04754673799</v>
      </c>
      <c r="BK512" t="n">
        <v>10885.01114800433</v>
      </c>
      <c r="BL512" t="n">
        <v>8278.399348365161</v>
      </c>
      <c r="BM512" t="n">
        <v>13774.4375898109</v>
      </c>
      <c r="BN512" t="n">
        <v>55.12656642013422</v>
      </c>
      <c r="BO512" t="n">
        <v>12285.44471855346</v>
      </c>
      <c r="BP512" t="n">
        <v>0.3584768689342115</v>
      </c>
      <c r="BQ512" t="n">
        <v>1.690724375667982</v>
      </c>
      <c r="BR512" t="n">
        <v>28.36522913319719</v>
      </c>
      <c r="BS512" t="n">
        <v>7765.995494660575</v>
      </c>
      <c r="BT512" t="n">
        <v>2563.375963572462</v>
      </c>
      <c r="BU512" t="n">
        <v>418.1199782536448</v>
      </c>
      <c r="BV512" t="n">
        <v>21637.27</v>
      </c>
      <c r="BW512" t="n">
        <v>1534.075</v>
      </c>
      <c r="BX512" t="n">
        <v>18.4752025</v>
      </c>
      <c r="BY512" t="inlineStr">
        <is>
          <t>2023-03-09 08:29:00</t>
        </is>
      </c>
      <c r="BZ512" t="inlineStr">
        <is>
          <t>2023-03-09 08:29:00</t>
        </is>
      </c>
      <c r="CA512" t="inlineStr">
        <is>
          <t>2023-03-09 08:29:00</t>
        </is>
      </c>
    </row>
    <row r="513">
      <c r="A513" t="n">
        <v>510</v>
      </c>
      <c r="B513" t="n">
        <v>201</v>
      </c>
      <c r="C513" t="n">
        <v>75</v>
      </c>
      <c r="D513" t="n">
        <v>812.7056882046276</v>
      </c>
      <c r="E513" t="n">
        <v>8.826738574659846</v>
      </c>
      <c r="F513" t="n">
        <v>162.3988081905239</v>
      </c>
      <c r="G513" t="n">
        <v>5035.323978364276</v>
      </c>
      <c r="H513" t="n">
        <v>80299.9920061794</v>
      </c>
      <c r="I513" t="n">
        <v>163018.778002568</v>
      </c>
      <c r="J513" t="n">
        <v>162.0468427889383</v>
      </c>
      <c r="K513" t="n">
        <v>288.1776628443412</v>
      </c>
      <c r="L513" t="n">
        <v>-153.2899196498455</v>
      </c>
      <c r="M513" t="n">
        <v>3.892432386498439</v>
      </c>
      <c r="N513" t="n">
        <v>5.50397612009494</v>
      </c>
      <c r="O513" t="n">
        <v>17.14353051817137</v>
      </c>
      <c r="P513" t="n">
        <v>0.5033137004264726</v>
      </c>
      <c r="Q513" t="n">
        <v>8.938814009308224</v>
      </c>
      <c r="R513" t="n">
        <v>675.618073401224</v>
      </c>
      <c r="S513" t="n">
        <v>58.79420559507568</v>
      </c>
      <c r="T513" t="n">
        <v>863.1268349182129</v>
      </c>
      <c r="U513" t="n">
        <v>41653.99082541513</v>
      </c>
      <c r="V513" t="n">
        <v>318</v>
      </c>
      <c r="W513" t="n">
        <v>469</v>
      </c>
      <c r="X513" t="n">
        <v>184</v>
      </c>
      <c r="Y513" t="n">
        <v>0</v>
      </c>
      <c r="Z513" t="n">
        <v>0.3797429892362892</v>
      </c>
      <c r="AA513" t="n">
        <v>5.034294351076761</v>
      </c>
      <c r="AB513" t="n">
        <v>501.3574919209466</v>
      </c>
      <c r="AC513" t="n">
        <v>67.29947918497024</v>
      </c>
      <c r="AD513" t="n">
        <v>4774.398399380253</v>
      </c>
      <c r="AE513" t="n">
        <v>1.230069431944968</v>
      </c>
      <c r="AF513" t="n">
        <v>18.50336474564907</v>
      </c>
      <c r="AG513" t="n">
        <v>565.1895021325713</v>
      </c>
      <c r="AH513" t="n">
        <v>28346.00252432532</v>
      </c>
      <c r="AI513" t="n">
        <v>21733.95901266684</v>
      </c>
      <c r="AJ513" t="n">
        <v>43.85483372975744</v>
      </c>
      <c r="AK513" t="n">
        <v>-18.63739086586806</v>
      </c>
      <c r="AL513" t="n">
        <v>5.982788249539524</v>
      </c>
      <c r="AM513" t="n">
        <v>3.389118686071968</v>
      </c>
      <c r="AN513" t="n">
        <v>-3.434837889213294</v>
      </c>
      <c r="AO513" t="n">
        <v>-658.4745428830532</v>
      </c>
      <c r="AP513" t="n">
        <v>776399.0536940092</v>
      </c>
      <c r="AQ513" t="n">
        <v>0.2459899192026554</v>
      </c>
      <c r="AR513" t="n">
        <v>0.3208812861375433</v>
      </c>
      <c r="AS513" t="n">
        <v>0.1198206382539586</v>
      </c>
      <c r="AT513" t="n">
        <v>0.1034254091039716</v>
      </c>
      <c r="AU513" t="n">
        <v>0.209882747301871</v>
      </c>
      <c r="AV513" t="n">
        <v>6.00684413227813</v>
      </c>
      <c r="AW513" t="n">
        <v>120.477728479201</v>
      </c>
      <c r="AX513" t="n">
        <v>8887.749920707332</v>
      </c>
      <c r="AY513" t="n">
        <v>586.0561105747365</v>
      </c>
      <c r="AZ513" t="n">
        <v>201362.979923449</v>
      </c>
      <c r="BA513" t="n">
        <v>28973.52926129268</v>
      </c>
      <c r="BB513" t="n">
        <v>8153.288240491255</v>
      </c>
      <c r="BC513" t="n">
        <v>37126.81750178393</v>
      </c>
      <c r="BD513" t="n">
        <v>3.892432386498439</v>
      </c>
      <c r="BE513" t="n">
        <v>0.5033137004264726</v>
      </c>
      <c r="BF513" t="n">
        <v>5.50397612009494</v>
      </c>
      <c r="BG513" t="n">
        <v>8.938814009308224</v>
      </c>
      <c r="BH513" t="n">
        <v>17.14353051817137</v>
      </c>
      <c r="BI513" t="n">
        <v>675.618073401224</v>
      </c>
      <c r="BJ513" t="n">
        <v>84377.04754673799</v>
      </c>
      <c r="BK513" t="n">
        <v>10885.01114800433</v>
      </c>
      <c r="BL513" t="n">
        <v>8278.399348365161</v>
      </c>
      <c r="BM513" t="n">
        <v>13774.4375898109</v>
      </c>
      <c r="BN513" t="n">
        <v>55.12656642013422</v>
      </c>
      <c r="BO513" t="n">
        <v>12285.44471855346</v>
      </c>
      <c r="BP513" t="n">
        <v>0.3584768689342115</v>
      </c>
      <c r="BQ513" t="n">
        <v>1.690724375667982</v>
      </c>
      <c r="BR513" t="n">
        <v>28.36522913319719</v>
      </c>
      <c r="BS513" t="n">
        <v>7765.995494660575</v>
      </c>
      <c r="BT513" t="n">
        <v>2563.375963572462</v>
      </c>
      <c r="BU513" t="n">
        <v>418.1199782536448</v>
      </c>
      <c r="BV513" t="n">
        <v>21637.27</v>
      </c>
      <c r="BW513" t="n">
        <v>1534.075</v>
      </c>
      <c r="BX513" t="n">
        <v>18.4752025</v>
      </c>
      <c r="BY513" t="inlineStr">
        <is>
          <t>2023-03-09 08:29:00</t>
        </is>
      </c>
      <c r="BZ513" t="inlineStr">
        <is>
          <t>2023-03-09 08:29:00</t>
        </is>
      </c>
      <c r="CA513" t="inlineStr">
        <is>
          <t>2023-03-09 08:29:00</t>
        </is>
      </c>
    </row>
    <row r="514">
      <c r="A514" t="n">
        <v>511</v>
      </c>
      <c r="B514" t="n">
        <v>201</v>
      </c>
      <c r="C514" t="n">
        <v>75</v>
      </c>
      <c r="D514" t="n">
        <v>812.7702171814191</v>
      </c>
      <c r="E514" t="n">
        <v>8.83595424495757</v>
      </c>
      <c r="F514" t="n">
        <v>162.3988199024801</v>
      </c>
      <c r="G514" t="n">
        <v>5036.260111106606</v>
      </c>
      <c r="H514" t="n">
        <v>80299.9920061794</v>
      </c>
      <c r="I514" t="n">
        <v>162899.9333774491</v>
      </c>
      <c r="J514" t="n">
        <v>162.0468427889383</v>
      </c>
      <c r="K514" t="n">
        <v>288.1776628443412</v>
      </c>
      <c r="L514" t="n">
        <v>-153.2899196498455</v>
      </c>
      <c r="M514" t="n">
        <v>3.892432386498439</v>
      </c>
      <c r="N514" t="n">
        <v>5.50397612009494</v>
      </c>
      <c r="O514" t="n">
        <v>17.14353051817137</v>
      </c>
      <c r="P514" t="n">
        <v>0.5033137004264726</v>
      </c>
      <c r="Q514" t="n">
        <v>8.938814009308224</v>
      </c>
      <c r="R514" t="n">
        <v>675.618073401224</v>
      </c>
      <c r="S514" t="n">
        <v>58.86871638557607</v>
      </c>
      <c r="T514" t="n">
        <v>863.1268349182129</v>
      </c>
      <c r="U514" t="n">
        <v>41653.99082541513</v>
      </c>
      <c r="V514" t="n">
        <v>318</v>
      </c>
      <c r="W514" t="n">
        <v>469</v>
      </c>
      <c r="X514" t="n">
        <v>185.3333333333333</v>
      </c>
      <c r="Y514" t="n">
        <v>0</v>
      </c>
      <c r="Z514" t="n">
        <v>0.3814171520933618</v>
      </c>
      <c r="AA514" t="n">
        <v>5.034294508738952</v>
      </c>
      <c r="AB514" t="n">
        <v>501.3855207246378</v>
      </c>
      <c r="AC514" t="n">
        <v>67.29947918497024</v>
      </c>
      <c r="AD514" t="n">
        <v>4775.728658027972</v>
      </c>
      <c r="AE514" t="n">
        <v>1.230715873670996</v>
      </c>
      <c r="AF514" t="n">
        <v>18.50336490331126</v>
      </c>
      <c r="AG514" t="n">
        <v>565.2175309362625</v>
      </c>
      <c r="AH514" t="n">
        <v>28346.00252432532</v>
      </c>
      <c r="AI514" t="n">
        <v>21735.28863961942</v>
      </c>
      <c r="AJ514" t="n">
        <v>45.63976959368657</v>
      </c>
      <c r="AK514" t="n">
        <v>-20.64104630124248</v>
      </c>
      <c r="AL514" t="n">
        <v>-24.34987229718044</v>
      </c>
      <c r="AM514" t="n">
        <v>3.389118686071968</v>
      </c>
      <c r="AN514" t="n">
        <v>-3.434837889213294</v>
      </c>
      <c r="AO514" t="n">
        <v>-658.4745428830532</v>
      </c>
      <c r="AP514" t="n">
        <v>776450.8165003309</v>
      </c>
      <c r="AQ514" t="n">
        <v>0.2459737586730309</v>
      </c>
      <c r="AR514" t="n">
        <v>0.3208599261931123</v>
      </c>
      <c r="AS514" t="n">
        <v>0.1198126503011359</v>
      </c>
      <c r="AT514" t="n">
        <v>0.1034177385094746</v>
      </c>
      <c r="AU514" t="n">
        <v>0.2099359263232462</v>
      </c>
      <c r="AV514" t="n">
        <v>6.006417900482713</v>
      </c>
      <c r="AW514" t="n">
        <v>120.4682549337021</v>
      </c>
      <c r="AX514" t="n">
        <v>8888.794126357174</v>
      </c>
      <c r="AY514" t="n">
        <v>586.0168344608974</v>
      </c>
      <c r="AZ514" t="n">
        <v>201432.1045914525</v>
      </c>
      <c r="BA514" t="n">
        <v>28973.52926129268</v>
      </c>
      <c r="BB514" t="n">
        <v>8153.288240491255</v>
      </c>
      <c r="BC514" t="n">
        <v>37126.81750178393</v>
      </c>
      <c r="BD514" t="n">
        <v>3.892432386498439</v>
      </c>
      <c r="BE514" t="n">
        <v>0.5033137004264726</v>
      </c>
      <c r="BF514" t="n">
        <v>5.50397612009494</v>
      </c>
      <c r="BG514" t="n">
        <v>8.938814009308224</v>
      </c>
      <c r="BH514" t="n">
        <v>17.14353051817137</v>
      </c>
      <c r="BI514" t="n">
        <v>675.618073401224</v>
      </c>
      <c r="BJ514" t="n">
        <v>84377.04754673799</v>
      </c>
      <c r="BK514" t="n">
        <v>10885.01114800433</v>
      </c>
      <c r="BL514" t="n">
        <v>8278.399348365161</v>
      </c>
      <c r="BM514" t="n">
        <v>13774.4375898109</v>
      </c>
      <c r="BN514" t="n">
        <v>55.12656642013422</v>
      </c>
      <c r="BO514" t="n">
        <v>12285.44471855346</v>
      </c>
      <c r="BP514" t="n">
        <v>0.3584768689342115</v>
      </c>
      <c r="BQ514" t="n">
        <v>1.690724375667982</v>
      </c>
      <c r="BR514" t="n">
        <v>28.36522913319719</v>
      </c>
      <c r="BS514" t="n">
        <v>7765.995494660575</v>
      </c>
      <c r="BT514" t="n">
        <v>2563.375963572462</v>
      </c>
      <c r="BU514" t="n">
        <v>418.1199782536448</v>
      </c>
      <c r="BV514" t="n">
        <v>21636.47999999</v>
      </c>
      <c r="BW514" t="n">
        <v>1533.2</v>
      </c>
      <c r="BX514" t="n">
        <v>18.40610493</v>
      </c>
      <c r="BY514" t="inlineStr">
        <is>
          <t>2023-03-09 08:31:00</t>
        </is>
      </c>
      <c r="BZ514" t="inlineStr">
        <is>
          <t>2023-03-09 08:31:00</t>
        </is>
      </c>
      <c r="CA514" t="inlineStr">
        <is>
          <t>2023-03-09 08:31:00</t>
        </is>
      </c>
    </row>
    <row r="515">
      <c r="A515" t="n">
        <v>512</v>
      </c>
      <c r="B515" t="n">
        <v>201</v>
      </c>
      <c r="C515" t="n">
        <v>75</v>
      </c>
      <c r="D515" t="n">
        <v>813.2999117425612</v>
      </c>
      <c r="E515" t="n">
        <v>8.841241304816752</v>
      </c>
      <c r="F515" t="n">
        <v>162.3988199024801</v>
      </c>
      <c r="G515" t="n">
        <v>5055.069817429013</v>
      </c>
      <c r="H515" t="n">
        <v>80299.9920061794</v>
      </c>
      <c r="I515" t="n">
        <v>162963.2199731435</v>
      </c>
      <c r="J515" t="n">
        <v>162.0468427889383</v>
      </c>
      <c r="K515" t="n">
        <v>288.1776628443412</v>
      </c>
      <c r="L515" t="n">
        <v>-153.2899196498455</v>
      </c>
      <c r="M515" t="n">
        <v>3.892432386498439</v>
      </c>
      <c r="N515" t="n">
        <v>5.50397612009494</v>
      </c>
      <c r="O515" t="n">
        <v>17.14353051817137</v>
      </c>
      <c r="P515" t="n">
        <v>0.5033137004264726</v>
      </c>
      <c r="Q515" t="n">
        <v>8.938814009308224</v>
      </c>
      <c r="R515" t="n">
        <v>688.4908723566481</v>
      </c>
      <c r="S515" t="n">
        <v>58.90597178082626</v>
      </c>
      <c r="T515" t="n">
        <v>863.1268349182129</v>
      </c>
      <c r="U515" t="n">
        <v>41666.86362437056</v>
      </c>
      <c r="V515" t="n">
        <v>318</v>
      </c>
      <c r="W515" t="n">
        <v>469.6666666666667</v>
      </c>
      <c r="X515" t="n">
        <v>186</v>
      </c>
      <c r="Y515" t="n">
        <v>0</v>
      </c>
      <c r="Z515" t="n">
        <v>0.3822593031034427</v>
      </c>
      <c r="AA515" t="n">
        <v>5.034294508738952</v>
      </c>
      <c r="AB515" t="n">
        <v>501.9488471709346</v>
      </c>
      <c r="AC515" t="n">
        <v>67.29947918497024</v>
      </c>
      <c r="AD515" t="n">
        <v>4780.113244672307</v>
      </c>
      <c r="AE515" t="n">
        <v>1.231044164115554</v>
      </c>
      <c r="AF515" t="n">
        <v>18.50336490331126</v>
      </c>
      <c r="AG515" t="n">
        <v>565.7808573825592</v>
      </c>
      <c r="AH515" t="n">
        <v>28346.00252432532</v>
      </c>
      <c r="AI515" t="n">
        <v>21739.64392864138</v>
      </c>
      <c r="AJ515" t="n">
        <v>42.26194795860585</v>
      </c>
      <c r="AK515" t="n">
        <v>-20.52855996305378</v>
      </c>
      <c r="AL515" t="n">
        <v>-40.31793044514288</v>
      </c>
      <c r="AM515" t="n">
        <v>3.389118686071968</v>
      </c>
      <c r="AN515" t="n">
        <v>-3.434837889213294</v>
      </c>
      <c r="AO515" t="n">
        <v>-671.3473418384773</v>
      </c>
      <c r="AP515" t="n">
        <v>776068.9218433643</v>
      </c>
      <c r="AQ515" t="n">
        <v>0.2464711918943076</v>
      </c>
      <c r="AR515" t="n">
        <v>0.3208347398876213</v>
      </c>
      <c r="AS515" t="n">
        <v>0.1194454892480685</v>
      </c>
      <c r="AT515" t="n">
        <v>0.1034686291979956</v>
      </c>
      <c r="AU515" t="n">
        <v>0.209779949772007</v>
      </c>
      <c r="AV515" t="n">
        <v>6.008600193814023</v>
      </c>
      <c r="AW515" t="n">
        <v>120.4995825184436</v>
      </c>
      <c r="AX515" t="n">
        <v>8917.113384720275</v>
      </c>
      <c r="AY515" t="n">
        <v>586.3569305222736</v>
      </c>
      <c r="AZ515" t="n">
        <v>201682.1005933107</v>
      </c>
      <c r="BA515" t="n">
        <v>28973.52926129268</v>
      </c>
      <c r="BB515" t="n">
        <v>8390.202818828669</v>
      </c>
      <c r="BC515" t="n">
        <v>37363.73208012135</v>
      </c>
      <c r="BD515" t="n">
        <v>3.892432386498439</v>
      </c>
      <c r="BE515" t="n">
        <v>0.5033137004264726</v>
      </c>
      <c r="BF515" t="n">
        <v>5.50397612009494</v>
      </c>
      <c r="BG515" t="n">
        <v>8.938814009308224</v>
      </c>
      <c r="BH515" t="n">
        <v>17.14353051817137</v>
      </c>
      <c r="BI515" t="n">
        <v>688.4908723566481</v>
      </c>
      <c r="BJ515" t="n">
        <v>84377.04754673799</v>
      </c>
      <c r="BK515" t="n">
        <v>10885.01114800433</v>
      </c>
      <c r="BL515" t="n">
        <v>8278.399348365161</v>
      </c>
      <c r="BM515" t="n">
        <v>13774.4375898109</v>
      </c>
      <c r="BN515" t="n">
        <v>55.12656642013422</v>
      </c>
      <c r="BO515" t="n">
        <v>12522.35929689088</v>
      </c>
      <c r="BP515" t="n">
        <v>0.3584768689342115</v>
      </c>
      <c r="BQ515" t="n">
        <v>1.690724375667982</v>
      </c>
      <c r="BR515" t="n">
        <v>28.36522913319719</v>
      </c>
      <c r="BS515" t="n">
        <v>7765.995494660575</v>
      </c>
      <c r="BT515" t="n">
        <v>2563.375963572462</v>
      </c>
      <c r="BU515" t="n">
        <v>418.1199782536448</v>
      </c>
      <c r="BV515" t="n">
        <v>21638.37</v>
      </c>
      <c r="BW515" t="n">
        <v>1533.68662299</v>
      </c>
      <c r="BX515" t="n">
        <v>18.4042786</v>
      </c>
      <c r="BY515" t="inlineStr">
        <is>
          <t>2023-03-09 08:32:00</t>
        </is>
      </c>
      <c r="BZ515" t="inlineStr">
        <is>
          <t>2023-03-09 08:32:00</t>
        </is>
      </c>
      <c r="CA515" t="inlineStr">
        <is>
          <t>2023-03-09 08:32:00</t>
        </is>
      </c>
    </row>
    <row r="516">
      <c r="A516" t="n">
        <v>513</v>
      </c>
      <c r="B516" t="n">
        <v>201</v>
      </c>
      <c r="C516" t="n">
        <v>75</v>
      </c>
      <c r="D516" t="n">
        <v>813.4376871031041</v>
      </c>
      <c r="E516" t="n">
        <v>8.841270343421673</v>
      </c>
      <c r="F516" t="n">
        <v>160.4902222529</v>
      </c>
      <c r="G516" t="n">
        <v>5055.569661599399</v>
      </c>
      <c r="H516" t="n">
        <v>83231.3559303997</v>
      </c>
      <c r="I516" t="n">
        <v>163084.9761267852</v>
      </c>
      <c r="J516" t="n">
        <v>162.0468427889383</v>
      </c>
      <c r="K516" t="n">
        <v>288.1776628443412</v>
      </c>
      <c r="L516" t="n">
        <v>-153.2899196498455</v>
      </c>
      <c r="M516" t="n">
        <v>3.892432386498439</v>
      </c>
      <c r="N516" t="n">
        <v>5.50397612009494</v>
      </c>
      <c r="O516" t="n">
        <v>62.37241246310649</v>
      </c>
      <c r="P516" t="n">
        <v>0.5033137004264726</v>
      </c>
      <c r="Q516" t="n">
        <v>8.938814009308224</v>
      </c>
      <c r="R516" t="n">
        <v>694.9272718343601</v>
      </c>
      <c r="S516" t="n">
        <v>58.90597178082626</v>
      </c>
      <c r="T516" t="n">
        <v>865.0363404449889</v>
      </c>
      <c r="U516" t="n">
        <v>41718.5289057932</v>
      </c>
      <c r="V516" t="n">
        <v>318.6666666666667</v>
      </c>
      <c r="W516" t="n">
        <v>470</v>
      </c>
      <c r="X516" t="n">
        <v>186.6666666666667</v>
      </c>
      <c r="Y516" t="n">
        <v>0</v>
      </c>
      <c r="Z516" t="n">
        <v>0.3822595194561178</v>
      </c>
      <c r="AA516" t="n">
        <v>5.035202385934743</v>
      </c>
      <c r="AB516" t="n">
        <v>502.0027113797885</v>
      </c>
      <c r="AC516" t="n">
        <v>67.30027857021851</v>
      </c>
      <c r="AD516" t="n">
        <v>4783.781842224799</v>
      </c>
      <c r="AE516" t="n">
        <v>1.231044380468229</v>
      </c>
      <c r="AF516" t="n">
        <v>18.50371539341778</v>
      </c>
      <c r="AG516" t="n">
        <v>565.8108368640434</v>
      </c>
      <c r="AH516" t="n">
        <v>28346.00283293162</v>
      </c>
      <c r="AI516" t="n">
        <v>21743.29803530647</v>
      </c>
      <c r="AJ516" t="n">
        <v>-3.77358084924041</v>
      </c>
      <c r="AK516" t="n">
        <v>-16.69028757470572</v>
      </c>
      <c r="AL516" t="n">
        <v>-22.99601926190103</v>
      </c>
      <c r="AM516" t="n">
        <v>3.389118686071968</v>
      </c>
      <c r="AN516" t="n">
        <v>-3.434837889213294</v>
      </c>
      <c r="AO516" t="n">
        <v>-632.5548593712542</v>
      </c>
      <c r="AP516" t="n">
        <v>776653.7706271248</v>
      </c>
      <c r="AQ516" t="n">
        <v>0.2463260436609101</v>
      </c>
      <c r="AR516" t="n">
        <v>0.3206948927482579</v>
      </c>
      <c r="AS516" t="n">
        <v>0.1197894309935452</v>
      </c>
      <c r="AT516" t="n">
        <v>0.1033904798575543</v>
      </c>
      <c r="AU516" t="n">
        <v>0.2097991527397324</v>
      </c>
      <c r="AV516" t="n">
        <v>6.008346582354069</v>
      </c>
      <c r="AW516" t="n">
        <v>120.4892966211982</v>
      </c>
      <c r="AX516" t="n">
        <v>8916.954497584409</v>
      </c>
      <c r="AY516" t="n">
        <v>586.3534051577881</v>
      </c>
      <c r="AZ516" t="n">
        <v>201835.4988817584</v>
      </c>
      <c r="BA516" t="n">
        <v>28973.52926129268</v>
      </c>
      <c r="BB516" t="n">
        <v>8508.660107997375</v>
      </c>
      <c r="BC516" t="n">
        <v>37482.18936929006</v>
      </c>
      <c r="BD516" t="n">
        <v>3.892432386498439</v>
      </c>
      <c r="BE516" t="n">
        <v>0.5033137004264726</v>
      </c>
      <c r="BF516" t="n">
        <v>5.50397612009494</v>
      </c>
      <c r="BG516" t="n">
        <v>8.938814009308224</v>
      </c>
      <c r="BH516" t="n">
        <v>62.37241246310649</v>
      </c>
      <c r="BI516" t="n">
        <v>694.9272718343601</v>
      </c>
      <c r="BJ516" t="n">
        <v>84377.04754673799</v>
      </c>
      <c r="BK516" t="n">
        <v>10885.01114800433</v>
      </c>
      <c r="BL516" t="n">
        <v>8278.399348365161</v>
      </c>
      <c r="BM516" t="n">
        <v>13774.4375898109</v>
      </c>
      <c r="BN516" t="n">
        <v>889.3054863023621</v>
      </c>
      <c r="BO516" t="n">
        <v>12640.81658605958</v>
      </c>
      <c r="BP516" t="n">
        <v>0.3584768689342115</v>
      </c>
      <c r="BQ516" t="n">
        <v>1.690724375667982</v>
      </c>
      <c r="BR516" t="n">
        <v>94.57227545505259</v>
      </c>
      <c r="BS516" t="n">
        <v>7765.995494660575</v>
      </c>
      <c r="BT516" t="n">
        <v>2563.375963572462</v>
      </c>
      <c r="BU516" t="n">
        <v>1639.209689394352</v>
      </c>
      <c r="BV516" t="n">
        <v>21657.79999999</v>
      </c>
      <c r="BW516" t="n">
        <v>1535.11949208</v>
      </c>
      <c r="BX516" t="n">
        <v>18.44350079</v>
      </c>
      <c r="BY516" t="inlineStr">
        <is>
          <t>2023-03-09 08:33:00</t>
        </is>
      </c>
      <c r="BZ516" t="inlineStr">
        <is>
          <t>2023-03-09 08:33:00</t>
        </is>
      </c>
      <c r="CA516" t="inlineStr">
        <is>
          <t>2023-03-09 08:33:00</t>
        </is>
      </c>
    </row>
    <row r="517">
      <c r="A517" t="n">
        <v>514</v>
      </c>
      <c r="B517" t="n">
        <v>201</v>
      </c>
      <c r="C517" t="n">
        <v>75</v>
      </c>
      <c r="D517" t="n">
        <v>813.628829699261</v>
      </c>
      <c r="E517" t="n">
        <v>8.841281808570219</v>
      </c>
      <c r="F517" t="n">
        <v>159.5370356312027</v>
      </c>
      <c r="G517" t="n">
        <v>5055.959271074359</v>
      </c>
      <c r="H517" t="n">
        <v>84697.03789250986</v>
      </c>
      <c r="I517" t="n">
        <v>163258.5295797601</v>
      </c>
      <c r="J517" t="n">
        <v>162.0468427889383</v>
      </c>
      <c r="K517" t="n">
        <v>288.1776628443412</v>
      </c>
      <c r="L517" t="n">
        <v>-153.2899196498455</v>
      </c>
      <c r="M517" t="n">
        <v>3.892432386498439</v>
      </c>
      <c r="N517" t="n">
        <v>5.50397612009494</v>
      </c>
      <c r="O517" t="n">
        <v>84.98685343557406</v>
      </c>
      <c r="P517" t="n">
        <v>0.5033137004264726</v>
      </c>
      <c r="Q517" t="n">
        <v>8.938814009308224</v>
      </c>
      <c r="R517" t="n">
        <v>694.9272718343601</v>
      </c>
      <c r="S517" t="n">
        <v>58.90597178082626</v>
      </c>
      <c r="T517" t="n">
        <v>865.9910932083768</v>
      </c>
      <c r="U517" t="n">
        <v>41741.14334676567</v>
      </c>
      <c r="V517" t="n">
        <v>319</v>
      </c>
      <c r="W517" t="n">
        <v>470</v>
      </c>
      <c r="X517" t="n">
        <v>187</v>
      </c>
      <c r="Y517" t="n">
        <v>0</v>
      </c>
      <c r="Z517" t="n">
        <v>0.3822596048501812</v>
      </c>
      <c r="AA517" t="n">
        <v>5.035670697651732</v>
      </c>
      <c r="AB517" t="n">
        <v>502.0338414791469</v>
      </c>
      <c r="AC517" t="n">
        <v>67.30067826284264</v>
      </c>
      <c r="AD517" t="n">
        <v>4788.98071979321</v>
      </c>
      <c r="AE517" t="n">
        <v>1.231044465862292</v>
      </c>
      <c r="AF517" t="n">
        <v>18.50390501159013</v>
      </c>
      <c r="AG517" t="n">
        <v>565.830024599717</v>
      </c>
      <c r="AH517" t="n">
        <v>28346.00298723477</v>
      </c>
      <c r="AI517" t="n">
        <v>21748.49691287489</v>
      </c>
      <c r="AJ517" t="n">
        <v>-11.71541562564465</v>
      </c>
      <c r="AK517" t="n">
        <v>-17.75063928544143</v>
      </c>
      <c r="AL517" t="n">
        <v>-22.22087613585741</v>
      </c>
      <c r="AM517" t="n">
        <v>3.389118686071968</v>
      </c>
      <c r="AN517" t="n">
        <v>-3.434837889213294</v>
      </c>
      <c r="AO517" t="n">
        <v>-609.9404183987866</v>
      </c>
      <c r="AP517" t="n">
        <v>777391.1161495821</v>
      </c>
      <c r="AQ517" t="n">
        <v>0.2463141922589521</v>
      </c>
      <c r="AR517" t="n">
        <v>0.3150366664266717</v>
      </c>
      <c r="AS517" t="n">
        <v>0.1199427175209284</v>
      </c>
      <c r="AT517" t="n">
        <v>0.1089487205056312</v>
      </c>
      <c r="AU517" t="n">
        <v>0.2097577032878167</v>
      </c>
      <c r="AV517" t="n">
        <v>6.006584815439306</v>
      </c>
      <c r="AW517" t="n">
        <v>120.4515021329791</v>
      </c>
      <c r="AX517" t="n">
        <v>8913.653601481385</v>
      </c>
      <c r="AY517" t="n">
        <v>586.2311436360724</v>
      </c>
      <c r="AZ517" t="n">
        <v>202091.7043215874</v>
      </c>
      <c r="BA517" t="n">
        <v>28973.52926129268</v>
      </c>
      <c r="BB517" t="n">
        <v>8508.660107997375</v>
      </c>
      <c r="BC517" t="n">
        <v>37482.18936929006</v>
      </c>
      <c r="BD517" t="n">
        <v>3.892432386498439</v>
      </c>
      <c r="BE517" t="n">
        <v>0.5033137004264726</v>
      </c>
      <c r="BF517" t="n">
        <v>5.50397612009494</v>
      </c>
      <c r="BG517" t="n">
        <v>8.938814009308224</v>
      </c>
      <c r="BH517" t="n">
        <v>84.98685343557406</v>
      </c>
      <c r="BI517" t="n">
        <v>694.9272718343601</v>
      </c>
      <c r="BJ517" t="n">
        <v>84377.04754673799</v>
      </c>
      <c r="BK517" t="n">
        <v>10885.01114800433</v>
      </c>
      <c r="BL517" t="n">
        <v>8278.399348365161</v>
      </c>
      <c r="BM517" t="n">
        <v>13774.4375898109</v>
      </c>
      <c r="BN517" t="n">
        <v>1306.394946243476</v>
      </c>
      <c r="BO517" t="n">
        <v>12640.81658605958</v>
      </c>
      <c r="BP517" t="n">
        <v>0.3584768689342115</v>
      </c>
      <c r="BQ517" t="n">
        <v>1.690724375667982</v>
      </c>
      <c r="BR517" t="n">
        <v>127.6757986159803</v>
      </c>
      <c r="BS517" t="n">
        <v>7765.995494660575</v>
      </c>
      <c r="BT517" t="n">
        <v>2563.375963572462</v>
      </c>
      <c r="BU517" t="n">
        <v>2249.754544964705</v>
      </c>
      <c r="BV517" t="n">
        <v>21651.59999999</v>
      </c>
      <c r="BW517" t="n">
        <v>1533.94</v>
      </c>
      <c r="BX517" t="n">
        <v>18.42361464</v>
      </c>
      <c r="BY517" t="inlineStr">
        <is>
          <t>2023-03-09 08:34:00</t>
        </is>
      </c>
      <c r="BZ517" t="inlineStr">
        <is>
          <t>2023-03-09 08:34:00</t>
        </is>
      </c>
      <c r="CA517" t="inlineStr">
        <is>
          <t>2023-03-09 08:34:00</t>
        </is>
      </c>
    </row>
    <row r="518">
      <c r="A518" t="n">
        <v>515</v>
      </c>
      <c r="B518" t="n">
        <v>201</v>
      </c>
      <c r="C518" t="n">
        <v>75</v>
      </c>
      <c r="D518" t="n">
        <v>813.6347033535695</v>
      </c>
      <c r="E518" t="n">
        <v>8.841286195578117</v>
      </c>
      <c r="F518" t="n">
        <v>159.5370356312027</v>
      </c>
      <c r="G518" t="n">
        <v>5056.258664107976</v>
      </c>
      <c r="H518" t="n">
        <v>84697.03789250986</v>
      </c>
      <c r="I518" t="n">
        <v>163258.5295797601</v>
      </c>
      <c r="J518" t="n">
        <v>162.0468427889383</v>
      </c>
      <c r="K518" t="n">
        <v>288.1776628443412</v>
      </c>
      <c r="L518" t="n">
        <v>-153.2899196498455</v>
      </c>
      <c r="M518" t="n">
        <v>3.892432386498439</v>
      </c>
      <c r="N518" t="n">
        <v>5.50397612009494</v>
      </c>
      <c r="O518" t="n">
        <v>84.98685343557406</v>
      </c>
      <c r="P518" t="n">
        <v>0.5033137004264726</v>
      </c>
      <c r="Q518" t="n">
        <v>8.938814009308224</v>
      </c>
      <c r="R518" t="n">
        <v>694.9272718343601</v>
      </c>
      <c r="S518" t="n">
        <v>58.90597178082626</v>
      </c>
      <c r="T518" t="n">
        <v>865.9910932083768</v>
      </c>
      <c r="U518" t="n">
        <v>41741.14334676567</v>
      </c>
      <c r="V518" t="n">
        <v>319</v>
      </c>
      <c r="W518" t="n">
        <v>470</v>
      </c>
      <c r="X518" t="n">
        <v>187</v>
      </c>
      <c r="Y518" t="n">
        <v>0</v>
      </c>
      <c r="Z518" t="n">
        <v>0.3822596375259578</v>
      </c>
      <c r="AA518" t="n">
        <v>5.035670697651732</v>
      </c>
      <c r="AB518" t="n">
        <v>502.0428083421859</v>
      </c>
      <c r="AC518" t="n">
        <v>67.30067826284264</v>
      </c>
      <c r="AD518" t="n">
        <v>4788.98071979321</v>
      </c>
      <c r="AE518" t="n">
        <v>1.231044498538069</v>
      </c>
      <c r="AF518" t="n">
        <v>18.50390501159013</v>
      </c>
      <c r="AG518" t="n">
        <v>565.8389914627561</v>
      </c>
      <c r="AH518" t="n">
        <v>28346.00298723477</v>
      </c>
      <c r="AI518" t="n">
        <v>21748.49691287489</v>
      </c>
      <c r="AJ518" t="n">
        <v>-31.48527465032707</v>
      </c>
      <c r="AK518" t="n">
        <v>-17.5439674711355</v>
      </c>
      <c r="AL518" t="n">
        <v>-13.50186934590948</v>
      </c>
      <c r="AM518" t="n">
        <v>3.389118686071968</v>
      </c>
      <c r="AN518" t="n">
        <v>-3.434837889213294</v>
      </c>
      <c r="AO518" t="n">
        <v>-609.9404183987866</v>
      </c>
      <c r="AP518" t="n">
        <v>777229.9297790839</v>
      </c>
      <c r="AQ518" t="n">
        <v>0.2462950664557669</v>
      </c>
      <c r="AR518" t="n">
        <v>0.3148620904314444</v>
      </c>
      <c r="AS518" t="n">
        <v>0.1198474758586375</v>
      </c>
      <c r="AT518" t="n">
        <v>0.1089713149119399</v>
      </c>
      <c r="AU518" t="n">
        <v>0.2100240523422113</v>
      </c>
      <c r="AV518" t="n">
        <v>6.006679965622081</v>
      </c>
      <c r="AW518" t="n">
        <v>120.4563182157783</v>
      </c>
      <c r="AX518" t="n">
        <v>8914.962700095433</v>
      </c>
      <c r="AY518" t="n">
        <v>586.2924865713139</v>
      </c>
      <c r="AZ518" t="n">
        <v>202078.6779244028</v>
      </c>
      <c r="BA518" t="n">
        <v>28973.52926129268</v>
      </c>
      <c r="BB518" t="n">
        <v>8508.660107997375</v>
      </c>
      <c r="BC518" t="n">
        <v>37482.18936929006</v>
      </c>
      <c r="BD518" t="n">
        <v>3.892432386498439</v>
      </c>
      <c r="BE518" t="n">
        <v>0.5033137004264726</v>
      </c>
      <c r="BF518" t="n">
        <v>5.50397612009494</v>
      </c>
      <c r="BG518" t="n">
        <v>8.938814009308224</v>
      </c>
      <c r="BH518" t="n">
        <v>84.98685343557406</v>
      </c>
      <c r="BI518" t="n">
        <v>694.9272718343601</v>
      </c>
      <c r="BJ518" t="n">
        <v>84377.04754673799</v>
      </c>
      <c r="BK518" t="n">
        <v>10885.01114800433</v>
      </c>
      <c r="BL518" t="n">
        <v>8278.399348365161</v>
      </c>
      <c r="BM518" t="n">
        <v>13774.4375898109</v>
      </c>
      <c r="BN518" t="n">
        <v>1306.394946243476</v>
      </c>
      <c r="BO518" t="n">
        <v>12640.81658605958</v>
      </c>
      <c r="BP518" t="n">
        <v>0.3584768689342115</v>
      </c>
      <c r="BQ518" t="n">
        <v>1.690724375667982</v>
      </c>
      <c r="BR518" t="n">
        <v>127.6757986159803</v>
      </c>
      <c r="BS518" t="n">
        <v>7765.995494660575</v>
      </c>
      <c r="BT518" t="n">
        <v>2563.375963572462</v>
      </c>
      <c r="BU518" t="n">
        <v>2249.754544964705</v>
      </c>
      <c r="BV518" t="n">
        <v>21663.45</v>
      </c>
      <c r="BW518" t="n">
        <v>1534.62</v>
      </c>
      <c r="BX518" t="n">
        <v>18.45499999</v>
      </c>
      <c r="BY518" t="inlineStr">
        <is>
          <t>2023-03-09 08:35:00</t>
        </is>
      </c>
      <c r="BZ518" t="inlineStr">
        <is>
          <t>2023-03-09 08:35:00</t>
        </is>
      </c>
      <c r="CA518" t="inlineStr">
        <is>
          <t>2023-03-09 08:35:00</t>
        </is>
      </c>
    </row>
    <row r="519">
      <c r="A519" t="n">
        <v>516</v>
      </c>
      <c r="B519" t="n">
        <v>201</v>
      </c>
      <c r="C519" t="n">
        <v>75</v>
      </c>
      <c r="D519" t="n">
        <v>813.6645366306244</v>
      </c>
      <c r="E519" t="n">
        <v>8.841051081530884</v>
      </c>
      <c r="F519" t="n">
        <v>159.5370356312027</v>
      </c>
      <c r="G519" t="n">
        <v>5056.258664107976</v>
      </c>
      <c r="H519" t="n">
        <v>84697.03789250986</v>
      </c>
      <c r="I519" t="n">
        <v>163287.0448933392</v>
      </c>
      <c r="J519" t="n">
        <v>171.8291739484661</v>
      </c>
      <c r="K519" t="n">
        <v>288.1776628443412</v>
      </c>
      <c r="L519" t="n">
        <v>-153.2899196498455</v>
      </c>
      <c r="M519" t="n">
        <v>3.594101240134229</v>
      </c>
      <c r="N519" t="n">
        <v>5.50397612009494</v>
      </c>
      <c r="O519" t="n">
        <v>84.98685343557406</v>
      </c>
      <c r="P519" t="n">
        <v>0.5033137004264726</v>
      </c>
      <c r="Q519" t="n">
        <v>8.938814009308224</v>
      </c>
      <c r="R519" t="n">
        <v>694.9272718343601</v>
      </c>
      <c r="S519" t="n">
        <v>59.20430292719047</v>
      </c>
      <c r="T519" t="n">
        <v>865.9910932083768</v>
      </c>
      <c r="U519" t="n">
        <v>41741.14334676567</v>
      </c>
      <c r="V519" t="n">
        <v>319.6666666666667</v>
      </c>
      <c r="W519" t="n">
        <v>470</v>
      </c>
      <c r="X519" t="n">
        <v>187</v>
      </c>
      <c r="Y519" t="n">
        <v>0</v>
      </c>
      <c r="Z519" t="n">
        <v>0.3853569612999117</v>
      </c>
      <c r="AA519" t="n">
        <v>5.035670697651732</v>
      </c>
      <c r="AB519" t="n">
        <v>502.0428083421859</v>
      </c>
      <c r="AC519" t="n">
        <v>67.30067826284264</v>
      </c>
      <c r="AD519" t="n">
        <v>4789.835360574481</v>
      </c>
      <c r="AE519" t="n">
        <v>1.232240160109119</v>
      </c>
      <c r="AF519" t="n">
        <v>18.50390501159013</v>
      </c>
      <c r="AG519" t="n">
        <v>565.8389914627561</v>
      </c>
      <c r="AH519" t="n">
        <v>28346.00298723477</v>
      </c>
      <c r="AI519" t="n">
        <v>21749.35155365615</v>
      </c>
      <c r="AJ519" t="n">
        <v>-40.30920508862547</v>
      </c>
      <c r="AK519" t="n">
        <v>-15.82654852652885</v>
      </c>
      <c r="AL519" t="n">
        <v>-4.121455365057925</v>
      </c>
      <c r="AM519" t="n">
        <v>3.090787539707757</v>
      </c>
      <c r="AN519" t="n">
        <v>-3.434837889213294</v>
      </c>
      <c r="AO519" t="n">
        <v>-609.9404183987866</v>
      </c>
      <c r="AP519" t="n">
        <v>777612.4814373037</v>
      </c>
      <c r="AQ519" t="n">
        <v>0.2463087540462009</v>
      </c>
      <c r="AR519" t="n">
        <v>0.3148467025218345</v>
      </c>
      <c r="AS519" t="n">
        <v>0.1199996859915033</v>
      </c>
      <c r="AT519" t="n">
        <v>0.108917409484543</v>
      </c>
      <c r="AU519" t="n">
        <v>0.2099274479559184</v>
      </c>
      <c r="AV519" t="n">
        <v>6.005697487472045</v>
      </c>
      <c r="AW519" t="n">
        <v>120.4361493537314</v>
      </c>
      <c r="AX519" t="n">
        <v>8912.282561604321</v>
      </c>
      <c r="AY519" t="n">
        <v>586.1771101943596</v>
      </c>
      <c r="AZ519" t="n">
        <v>202107.1111646859</v>
      </c>
      <c r="BA519" t="n">
        <v>28973.52926129268</v>
      </c>
      <c r="BB519" t="n">
        <v>8508.660107997375</v>
      </c>
      <c r="BC519" t="n">
        <v>37482.18936929006</v>
      </c>
      <c r="BD519" t="n">
        <v>3.594101240134229</v>
      </c>
      <c r="BE519" t="n">
        <v>0.5033137004264726</v>
      </c>
      <c r="BF519" t="n">
        <v>5.50397612009494</v>
      </c>
      <c r="BG519" t="n">
        <v>8.938814009308224</v>
      </c>
      <c r="BH519" t="n">
        <v>84.98685343557406</v>
      </c>
      <c r="BI519" t="n">
        <v>694.9272718343601</v>
      </c>
      <c r="BJ519" t="n">
        <v>77913.47652908611</v>
      </c>
      <c r="BK519" t="n">
        <v>10885.01114800433</v>
      </c>
      <c r="BL519" t="n">
        <v>8278.399348365161</v>
      </c>
      <c r="BM519" t="n">
        <v>13774.4375898109</v>
      </c>
      <c r="BN519" t="n">
        <v>1306.394946243476</v>
      </c>
      <c r="BO519" t="n">
        <v>12640.81658605958</v>
      </c>
      <c r="BP519" t="n">
        <v>0.2154948225699679</v>
      </c>
      <c r="BQ519" t="n">
        <v>1.690724375667982</v>
      </c>
      <c r="BR519" t="n">
        <v>127.6757986159803</v>
      </c>
      <c r="BS519" t="n">
        <v>4668.180793823999</v>
      </c>
      <c r="BT519" t="n">
        <v>2563.375963572462</v>
      </c>
      <c r="BU519" t="n">
        <v>2249.754544964705</v>
      </c>
      <c r="BV519" t="n">
        <v>21665.76</v>
      </c>
      <c r="BW519" t="n">
        <v>1535.03</v>
      </c>
      <c r="BX519" t="n">
        <v>18.46237616</v>
      </c>
      <c r="BY519" t="inlineStr">
        <is>
          <t>2023-03-09 08:36:00</t>
        </is>
      </c>
      <c r="BZ519" t="inlineStr">
        <is>
          <t>2023-03-09 08:36:00</t>
        </is>
      </c>
      <c r="CA519" t="inlineStr">
        <is>
          <t>2023-03-09 08:36:00</t>
        </is>
      </c>
    </row>
    <row r="520">
      <c r="A520" t="n">
        <v>517</v>
      </c>
      <c r="B520" t="n">
        <v>201</v>
      </c>
      <c r="C520" t="n">
        <v>75</v>
      </c>
      <c r="D520" t="n">
        <v>813.7187498695079</v>
      </c>
      <c r="E520" t="n">
        <v>8.84194160086172</v>
      </c>
      <c r="F520" t="n">
        <v>159.5370356312027</v>
      </c>
      <c r="G520" t="n">
        <v>5056.258664107976</v>
      </c>
      <c r="H520" t="n">
        <v>84697.03789250986</v>
      </c>
      <c r="I520" t="n">
        <v>163317.0278907913</v>
      </c>
      <c r="J520" t="n">
        <v>176.72033952823</v>
      </c>
      <c r="K520" t="n">
        <v>288.1776628443412</v>
      </c>
      <c r="L520" t="n">
        <v>-153.2899196498455</v>
      </c>
      <c r="M520" t="n">
        <v>3.444935666952123</v>
      </c>
      <c r="N520" t="n">
        <v>5.50397612009494</v>
      </c>
      <c r="O520" t="n">
        <v>84.98685343557406</v>
      </c>
      <c r="P520" t="n">
        <v>0.5033137004264726</v>
      </c>
      <c r="Q520" t="n">
        <v>8.938814009308224</v>
      </c>
      <c r="R520" t="n">
        <v>694.9272718343601</v>
      </c>
      <c r="S520" t="n">
        <v>59.35346850037257</v>
      </c>
      <c r="T520" t="n">
        <v>865.9910932083768</v>
      </c>
      <c r="U520" t="n">
        <v>41741.14334676567</v>
      </c>
      <c r="V520" t="n">
        <v>320</v>
      </c>
      <c r="W520" t="n">
        <v>470</v>
      </c>
      <c r="X520" t="n">
        <v>187</v>
      </c>
      <c r="Y520" t="n">
        <v>0</v>
      </c>
      <c r="Z520" t="n">
        <v>0.3869131307626152</v>
      </c>
      <c r="AA520" t="n">
        <v>5.035670697651732</v>
      </c>
      <c r="AB520" t="n">
        <v>502.0428083421859</v>
      </c>
      <c r="AC520" t="n">
        <v>67.30067826284264</v>
      </c>
      <c r="AD520" t="n">
        <v>4790.733952124612</v>
      </c>
      <c r="AE520" t="n">
        <v>1.232845498470371</v>
      </c>
      <c r="AF520" t="n">
        <v>18.50390501159013</v>
      </c>
      <c r="AG520" t="n">
        <v>565.8389914627561</v>
      </c>
      <c r="AH520" t="n">
        <v>28346.00298723477</v>
      </c>
      <c r="AI520" t="n">
        <v>21750.25014520629</v>
      </c>
      <c r="AJ520" t="n">
        <v>-47.01978546065132</v>
      </c>
      <c r="AK520" t="n">
        <v>-15.97649559601918</v>
      </c>
      <c r="AL520" t="n">
        <v>-3.483309268578401</v>
      </c>
      <c r="AM520" t="n">
        <v>2.941621966525651</v>
      </c>
      <c r="AN520" t="n">
        <v>-3.434837889213294</v>
      </c>
      <c r="AO520" t="n">
        <v>-609.9404183987866</v>
      </c>
      <c r="AP520" t="n">
        <v>777756.4874125145</v>
      </c>
      <c r="AQ520" t="n">
        <v>0.2462795836717138</v>
      </c>
      <c r="AR520" t="n">
        <v>0.3148725080001495</v>
      </c>
      <c r="AS520" t="n">
        <v>0.1200254204623668</v>
      </c>
      <c r="AT520" t="n">
        <v>0.1088972471713479</v>
      </c>
      <c r="AU520" t="n">
        <v>0.2099252406944221</v>
      </c>
      <c r="AV520" t="n">
        <v>6.006567129217902</v>
      </c>
      <c r="AW520" t="n">
        <v>120.4238534375823</v>
      </c>
      <c r="AX520" t="n">
        <v>8911.26179158089</v>
      </c>
      <c r="AY520" t="n">
        <v>586.1185919808522</v>
      </c>
      <c r="AZ520" t="n">
        <v>202148.3028367447</v>
      </c>
      <c r="BA520" t="n">
        <v>28973.52926129268</v>
      </c>
      <c r="BB520" t="n">
        <v>8508.660107997375</v>
      </c>
      <c r="BC520" t="n">
        <v>37482.18936929006</v>
      </c>
      <c r="BD520" t="n">
        <v>3.444935666952123</v>
      </c>
      <c r="BE520" t="n">
        <v>0.5033137004264726</v>
      </c>
      <c r="BF520" t="n">
        <v>5.50397612009494</v>
      </c>
      <c r="BG520" t="n">
        <v>8.938814009308224</v>
      </c>
      <c r="BH520" t="n">
        <v>84.98685343557406</v>
      </c>
      <c r="BI520" t="n">
        <v>694.9272718343601</v>
      </c>
      <c r="BJ520" t="n">
        <v>74681.69102026019</v>
      </c>
      <c r="BK520" t="n">
        <v>10885.01114800433</v>
      </c>
      <c r="BL520" t="n">
        <v>8278.399348365161</v>
      </c>
      <c r="BM520" t="n">
        <v>13774.4375898109</v>
      </c>
      <c r="BN520" t="n">
        <v>1306.394946243476</v>
      </c>
      <c r="BO520" t="n">
        <v>12640.81658605958</v>
      </c>
      <c r="BP520" t="n">
        <v>0.1440037993878461</v>
      </c>
      <c r="BQ520" t="n">
        <v>1.690724375667982</v>
      </c>
      <c r="BR520" t="n">
        <v>127.6757986159803</v>
      </c>
      <c r="BS520" t="n">
        <v>3119.273443405712</v>
      </c>
      <c r="BT520" t="n">
        <v>2563.375963572462</v>
      </c>
      <c r="BU520" t="n">
        <v>2249.754544964705</v>
      </c>
      <c r="BV520" t="n">
        <v>21670.345289</v>
      </c>
      <c r="BW520" t="n">
        <v>1534.75951784</v>
      </c>
      <c r="BX520" t="n">
        <v>18.46025744</v>
      </c>
      <c r="BY520" t="inlineStr">
        <is>
          <t>2023-03-09 08:37:00</t>
        </is>
      </c>
      <c r="BZ520" t="inlineStr">
        <is>
          <t>2023-03-09 08:37:00</t>
        </is>
      </c>
      <c r="CA520" t="inlineStr">
        <is>
          <t>2023-03-09 08:37:00</t>
        </is>
      </c>
    </row>
    <row r="521">
      <c r="A521" t="n">
        <v>518</v>
      </c>
      <c r="B521" t="n">
        <v>201</v>
      </c>
      <c r="C521" t="n">
        <v>75</v>
      </c>
      <c r="D521" t="n">
        <v>813.7543131010785</v>
      </c>
      <c r="E521" t="n">
        <v>8.842022708264919</v>
      </c>
      <c r="F521" t="n">
        <v>159.5370423851139</v>
      </c>
      <c r="G521" t="n">
        <v>5056.259957327689</v>
      </c>
      <c r="H521" t="n">
        <v>84697.03789250986</v>
      </c>
      <c r="I521" t="n">
        <v>163349.2563235061</v>
      </c>
      <c r="J521" t="n">
        <v>176.72033952823</v>
      </c>
      <c r="K521" t="n">
        <v>288.1776628443412</v>
      </c>
      <c r="L521" t="n">
        <v>-153.2899196498455</v>
      </c>
      <c r="M521" t="n">
        <v>3.444935666952123</v>
      </c>
      <c r="N521" t="n">
        <v>5.50397612009494</v>
      </c>
      <c r="O521" t="n">
        <v>84.98685343557406</v>
      </c>
      <c r="P521" t="n">
        <v>0.5033137004264726</v>
      </c>
      <c r="Q521" t="n">
        <v>8.938814009308224</v>
      </c>
      <c r="R521" t="n">
        <v>694.9272718343601</v>
      </c>
      <c r="S521" t="n">
        <v>59.35346850037257</v>
      </c>
      <c r="T521" t="n">
        <v>865.9910932083768</v>
      </c>
      <c r="U521" t="n">
        <v>41845.5840711474</v>
      </c>
      <c r="V521" t="n">
        <v>320</v>
      </c>
      <c r="W521" t="n">
        <v>470</v>
      </c>
      <c r="X521" t="n">
        <v>187.6666666666667</v>
      </c>
      <c r="Y521" t="n">
        <v>0</v>
      </c>
      <c r="Z521" t="n">
        <v>0.3869137352105252</v>
      </c>
      <c r="AA521" t="n">
        <v>5.035670784800677</v>
      </c>
      <c r="AB521" t="n">
        <v>502.0441015618992</v>
      </c>
      <c r="AC521" t="n">
        <v>67.30067826284264</v>
      </c>
      <c r="AD521" t="n">
        <v>4791.700669605573</v>
      </c>
      <c r="AE521" t="n">
        <v>1.232846102918281</v>
      </c>
      <c r="AF521" t="n">
        <v>18.50390509873908</v>
      </c>
      <c r="AG521" t="n">
        <v>565.8394906727868</v>
      </c>
      <c r="AH521" t="n">
        <v>28346.00298723477</v>
      </c>
      <c r="AI521" t="n">
        <v>21751.21686268725</v>
      </c>
      <c r="AJ521" t="n">
        <v>-49.07373475769025</v>
      </c>
      <c r="AK521" t="n">
        <v>-17.18958626972887</v>
      </c>
      <c r="AL521" t="n">
        <v>-6.145695128620004</v>
      </c>
      <c r="AM521" t="n">
        <v>2.941621966525651</v>
      </c>
      <c r="AN521" t="n">
        <v>-3.434837889213294</v>
      </c>
      <c r="AO521" t="n">
        <v>-609.9404183987866</v>
      </c>
      <c r="AP521" t="n">
        <v>777795.043038546</v>
      </c>
      <c r="AQ521" t="n">
        <v>0.2463475811922231</v>
      </c>
      <c r="AR521" t="n">
        <v>0.3148014198270395</v>
      </c>
      <c r="AS521" t="n">
        <v>0.1200056974624329</v>
      </c>
      <c r="AT521" t="n">
        <v>0.1088919220480272</v>
      </c>
      <c r="AU521" t="n">
        <v>0.2099533794702773</v>
      </c>
      <c r="AV521" t="n">
        <v>6.006405159419219</v>
      </c>
      <c r="AW521" t="n">
        <v>120.4219539678733</v>
      </c>
      <c r="AX521" t="n">
        <v>8911.176059444802</v>
      </c>
      <c r="AY521" t="n">
        <v>586.1258668051996</v>
      </c>
      <c r="AZ521" t="n">
        <v>202205.3856037884</v>
      </c>
      <c r="BA521" t="n">
        <v>28973.52926129268</v>
      </c>
      <c r="BB521" t="n">
        <v>8508.660107997375</v>
      </c>
      <c r="BC521" t="n">
        <v>37482.18936929006</v>
      </c>
      <c r="BD521" t="n">
        <v>3.444935666952123</v>
      </c>
      <c r="BE521" t="n">
        <v>0.5033137004264726</v>
      </c>
      <c r="BF521" t="n">
        <v>5.50397612009494</v>
      </c>
      <c r="BG521" t="n">
        <v>8.938814009308224</v>
      </c>
      <c r="BH521" t="n">
        <v>84.98685343557406</v>
      </c>
      <c r="BI521" t="n">
        <v>694.9272718343601</v>
      </c>
      <c r="BJ521" t="n">
        <v>74681.69102026019</v>
      </c>
      <c r="BK521" t="n">
        <v>10885.01114800433</v>
      </c>
      <c r="BL521" t="n">
        <v>8278.399348365161</v>
      </c>
      <c r="BM521" t="n">
        <v>13774.4375898109</v>
      </c>
      <c r="BN521" t="n">
        <v>1306.394946243476</v>
      </c>
      <c r="BO521" t="n">
        <v>12640.81658605958</v>
      </c>
      <c r="BP521" t="n">
        <v>0.1440037993878461</v>
      </c>
      <c r="BQ521" t="n">
        <v>1.690724375667982</v>
      </c>
      <c r="BR521" t="n">
        <v>127.6757986159803</v>
      </c>
      <c r="BS521" t="n">
        <v>3119.273443405712</v>
      </c>
      <c r="BT521" t="n">
        <v>2563.375963572462</v>
      </c>
      <c r="BU521" t="n">
        <v>2249.754544964705</v>
      </c>
      <c r="BV521" t="n">
        <v>21669.1</v>
      </c>
      <c r="BW521" t="n">
        <v>1534.365</v>
      </c>
      <c r="BX521" t="n">
        <v>18.45476931</v>
      </c>
      <c r="BY521" t="inlineStr">
        <is>
          <t>2023-03-09 08:38:00</t>
        </is>
      </c>
      <c r="BZ521" t="inlineStr">
        <is>
          <t>2023-03-09 08:38:00</t>
        </is>
      </c>
      <c r="CA521" t="inlineStr">
        <is>
          <t>2023-03-09 08:38:00</t>
        </is>
      </c>
    </row>
    <row r="522">
      <c r="A522" t="n">
        <v>519</v>
      </c>
      <c r="B522" t="n">
        <v>201</v>
      </c>
      <c r="C522" t="n">
        <v>75</v>
      </c>
      <c r="D522" t="n">
        <v>813.7550407823495</v>
      </c>
      <c r="E522" t="n">
        <v>8.842053623109884</v>
      </c>
      <c r="F522" t="n">
        <v>159.5370590487692</v>
      </c>
      <c r="G522" t="n">
        <v>5056.260603937546</v>
      </c>
      <c r="H522" t="n">
        <v>84697.03789250986</v>
      </c>
      <c r="I522" t="n">
        <v>163349.2563235061</v>
      </c>
      <c r="J522" t="n">
        <v>176.72033952823</v>
      </c>
      <c r="K522" t="n">
        <v>288.1776628443412</v>
      </c>
      <c r="L522" t="n">
        <v>-153.2899196498455</v>
      </c>
      <c r="M522" t="n">
        <v>3.444935666952123</v>
      </c>
      <c r="N522" t="n">
        <v>5.50397612009494</v>
      </c>
      <c r="O522" t="n">
        <v>84.98685343557406</v>
      </c>
      <c r="P522" t="n">
        <v>0.5033137004264726</v>
      </c>
      <c r="Q522" t="n">
        <v>8.938814009308224</v>
      </c>
      <c r="R522" t="n">
        <v>694.9272718343601</v>
      </c>
      <c r="S522" t="n">
        <v>59.35346850037257</v>
      </c>
      <c r="T522" t="n">
        <v>865.9910932083768</v>
      </c>
      <c r="U522" t="n">
        <v>41897.80443333826</v>
      </c>
      <c r="V522" t="n">
        <v>320</v>
      </c>
      <c r="W522" t="n">
        <v>470</v>
      </c>
      <c r="X522" t="n">
        <v>188</v>
      </c>
      <c r="Y522" t="n">
        <v>0</v>
      </c>
      <c r="Z522" t="n">
        <v>0.3869139656500613</v>
      </c>
      <c r="AA522" t="n">
        <v>5.035670999758229</v>
      </c>
      <c r="AB522" t="n">
        <v>502.0447481717558</v>
      </c>
      <c r="AC522" t="n">
        <v>67.30067826284264</v>
      </c>
      <c r="AD522" t="n">
        <v>4791.700669605573</v>
      </c>
      <c r="AE522" t="n">
        <v>1.232846333357817</v>
      </c>
      <c r="AF522" t="n">
        <v>18.50390531369663</v>
      </c>
      <c r="AG522" t="n">
        <v>565.8397402778023</v>
      </c>
      <c r="AH522" t="n">
        <v>28346.00298723477</v>
      </c>
      <c r="AI522" t="n">
        <v>21751.21686268725</v>
      </c>
      <c r="AJ522" t="n">
        <v>-56.51878151314887</v>
      </c>
      <c r="AK522" t="n">
        <v>-17.21765787166014</v>
      </c>
      <c r="AL522" t="n">
        <v>-6.504394989275924</v>
      </c>
      <c r="AM522" t="n">
        <v>2.941621966525651</v>
      </c>
      <c r="AN522" t="n">
        <v>-3.434837889213294</v>
      </c>
      <c r="AO522" t="n">
        <v>-609.9404183987866</v>
      </c>
      <c r="AP522" t="n">
        <v>777727.369070606</v>
      </c>
      <c r="AQ522" t="n">
        <v>0.2463571193291374</v>
      </c>
      <c r="AR522" t="n">
        <v>0.3147478972377687</v>
      </c>
      <c r="AS522" t="n">
        <v>0.1199805056731099</v>
      </c>
      <c r="AT522" t="n">
        <v>0.1089013961925208</v>
      </c>
      <c r="AU522" t="n">
        <v>0.2100130815674632</v>
      </c>
      <c r="AV522" t="n">
        <v>6.006462949470148</v>
      </c>
      <c r="AW522" t="n">
        <v>120.4238248771864</v>
      </c>
      <c r="AX522" t="n">
        <v>8911.410927265575</v>
      </c>
      <c r="AY522" t="n">
        <v>586.1370777265729</v>
      </c>
      <c r="AZ522" t="n">
        <v>202202.5335311086</v>
      </c>
      <c r="BA522" t="n">
        <v>28973.52926129268</v>
      </c>
      <c r="BB522" t="n">
        <v>8508.660107997375</v>
      </c>
      <c r="BC522" t="n">
        <v>37482.18936929006</v>
      </c>
      <c r="BD522" t="n">
        <v>3.444935666952123</v>
      </c>
      <c r="BE522" t="n">
        <v>0.5033137004264726</v>
      </c>
      <c r="BF522" t="n">
        <v>5.50397612009494</v>
      </c>
      <c r="BG522" t="n">
        <v>8.938814009308224</v>
      </c>
      <c r="BH522" t="n">
        <v>84.98685343557406</v>
      </c>
      <c r="BI522" t="n">
        <v>694.9272718343601</v>
      </c>
      <c r="BJ522" t="n">
        <v>74681.69102026019</v>
      </c>
      <c r="BK522" t="n">
        <v>10885.01114800433</v>
      </c>
      <c r="BL522" t="n">
        <v>8278.399348365161</v>
      </c>
      <c r="BM522" t="n">
        <v>13774.4375898109</v>
      </c>
      <c r="BN522" t="n">
        <v>1306.394946243476</v>
      </c>
      <c r="BO522" t="n">
        <v>12640.81658605958</v>
      </c>
      <c r="BP522" t="n">
        <v>0.1440037993878461</v>
      </c>
      <c r="BQ522" t="n">
        <v>1.690724375667982</v>
      </c>
      <c r="BR522" t="n">
        <v>127.6757986159803</v>
      </c>
      <c r="BS522" t="n">
        <v>3119.273443405712</v>
      </c>
      <c r="BT522" t="n">
        <v>2563.375963572462</v>
      </c>
      <c r="BU522" t="n">
        <v>2249.754544964705</v>
      </c>
      <c r="BV522" t="n">
        <v>21673.51904331</v>
      </c>
      <c r="BW522" t="n">
        <v>1534.55</v>
      </c>
      <c r="BX522" t="n">
        <v>18.45663124</v>
      </c>
      <c r="BY522" t="inlineStr">
        <is>
          <t>2023-03-09 08:39:00</t>
        </is>
      </c>
      <c r="BZ522" t="inlineStr">
        <is>
          <t>2023-03-09 08:39:00</t>
        </is>
      </c>
      <c r="CA522" t="inlineStr">
        <is>
          <t>2023-03-09 08:39:00</t>
        </is>
      </c>
    </row>
    <row r="523">
      <c r="A523" t="n">
        <v>520</v>
      </c>
      <c r="B523" t="n">
        <v>201</v>
      </c>
      <c r="C523" t="n">
        <v>75</v>
      </c>
      <c r="D523" t="n">
        <v>813.7558782729706</v>
      </c>
      <c r="E523" t="n">
        <v>8.84208857736299</v>
      </c>
      <c r="F523" t="n">
        <v>159.5370870123495</v>
      </c>
      <c r="G523" t="n">
        <v>5056.260603937546</v>
      </c>
      <c r="H523" t="n">
        <v>84697.03789250986</v>
      </c>
      <c r="I523" t="n">
        <v>163349.2563235061</v>
      </c>
      <c r="J523" t="n">
        <v>176.72033952823</v>
      </c>
      <c r="K523" t="n">
        <v>288.1776628443412</v>
      </c>
      <c r="L523" t="n">
        <v>-153.2899196498455</v>
      </c>
      <c r="M523" t="n">
        <v>3.444935666952123</v>
      </c>
      <c r="N523" t="n">
        <v>5.50397612009494</v>
      </c>
      <c r="O523" t="n">
        <v>138.0737952653963</v>
      </c>
      <c r="P523" t="n">
        <v>0.5033137004264726</v>
      </c>
      <c r="Q523" t="n">
        <v>8.938814009308224</v>
      </c>
      <c r="R523" t="n">
        <v>694.9272718343601</v>
      </c>
      <c r="S523" t="n">
        <v>59.35346850037257</v>
      </c>
      <c r="T523" t="n">
        <v>865.9910932083768</v>
      </c>
      <c r="U523" t="n">
        <v>41950.89137516809</v>
      </c>
      <c r="V523" t="n">
        <v>320.6666666666667</v>
      </c>
      <c r="W523" t="n">
        <v>470</v>
      </c>
      <c r="X523" t="n">
        <v>188</v>
      </c>
      <c r="Y523" t="n">
        <v>0</v>
      </c>
      <c r="Z523" t="n">
        <v>0.3869142262807299</v>
      </c>
      <c r="AA523" t="n">
        <v>5.035671360498073</v>
      </c>
      <c r="AB523" t="n">
        <v>502.1146763297872</v>
      </c>
      <c r="AC523" t="n">
        <v>67.30067826284264</v>
      </c>
      <c r="AD523" t="n">
        <v>4791.700669605573</v>
      </c>
      <c r="AE523" t="n">
        <v>1.232846593988485</v>
      </c>
      <c r="AF523" t="n">
        <v>18.50390567443647</v>
      </c>
      <c r="AG523" t="n">
        <v>565.8667340071814</v>
      </c>
      <c r="AH523" t="n">
        <v>28346.00298723477</v>
      </c>
      <c r="AI523" t="n">
        <v>21751.21686268725</v>
      </c>
      <c r="AJ523" t="n">
        <v>-63.77572043735044</v>
      </c>
      <c r="AK523" t="n">
        <v>-17.20048368221422</v>
      </c>
      <c r="AL523" t="n">
        <v>-7.597288264098156</v>
      </c>
      <c r="AM523" t="n">
        <v>2.941621966525651</v>
      </c>
      <c r="AN523" t="n">
        <v>-3.434837889213294</v>
      </c>
      <c r="AO523" t="n">
        <v>-556.8534765689645</v>
      </c>
      <c r="AP523" t="n">
        <v>777806.1581250954</v>
      </c>
      <c r="AQ523" t="n">
        <v>0.2463832608941865</v>
      </c>
      <c r="AR523" t="n">
        <v>0.314753992888694</v>
      </c>
      <c r="AS523" t="n">
        <v>0.1199804558569797</v>
      </c>
      <c r="AT523" t="n">
        <v>0.1088904802861736</v>
      </c>
      <c r="AU523" t="n">
        <v>0.2099918100739661</v>
      </c>
      <c r="AV523" t="n">
        <v>6.006484034985054</v>
      </c>
      <c r="AW523" t="n">
        <v>120.4240649689899</v>
      </c>
      <c r="AX523" t="n">
        <v>8911.45278399054</v>
      </c>
      <c r="AY523" t="n">
        <v>586.1477902931765</v>
      </c>
      <c r="AZ523" t="n">
        <v>202204.7919427441</v>
      </c>
      <c r="BA523" t="n">
        <v>28973.52926129268</v>
      </c>
      <c r="BB523" t="n">
        <v>8508.660107997375</v>
      </c>
      <c r="BC523" t="n">
        <v>37482.18936929006</v>
      </c>
      <c r="BD523" t="n">
        <v>3.444935666952123</v>
      </c>
      <c r="BE523" t="n">
        <v>0.5033137004264726</v>
      </c>
      <c r="BF523" t="n">
        <v>5.50397612009494</v>
      </c>
      <c r="BG523" t="n">
        <v>8.938814009308224</v>
      </c>
      <c r="BH523" t="n">
        <v>138.0737952653963</v>
      </c>
      <c r="BI523" t="n">
        <v>694.9272718343601</v>
      </c>
      <c r="BJ523" t="n">
        <v>74681.69102026019</v>
      </c>
      <c r="BK523" t="n">
        <v>10885.01114800433</v>
      </c>
      <c r="BL523" t="n">
        <v>8278.399348365161</v>
      </c>
      <c r="BM523" t="n">
        <v>13774.4375898109</v>
      </c>
      <c r="BN523" t="n">
        <v>2286.008951132044</v>
      </c>
      <c r="BO523" t="n">
        <v>12640.81658605958</v>
      </c>
      <c r="BP523" t="n">
        <v>0.1440037993878461</v>
      </c>
      <c r="BQ523" t="n">
        <v>1.690724375667982</v>
      </c>
      <c r="BR523" t="n">
        <v>185.9463128765034</v>
      </c>
      <c r="BS523" t="n">
        <v>3119.273443405712</v>
      </c>
      <c r="BT523" t="n">
        <v>2563.375963572462</v>
      </c>
      <c r="BU523" t="n">
        <v>3325.021077074502</v>
      </c>
      <c r="BV523" t="n">
        <v>21675.01</v>
      </c>
      <c r="BW523" t="n">
        <v>1534.465</v>
      </c>
      <c r="BX523" t="n">
        <v>18.45301257</v>
      </c>
      <c r="BY523" t="inlineStr">
        <is>
          <t>2023-03-09 08:40:00</t>
        </is>
      </c>
      <c r="BZ523" t="inlineStr">
        <is>
          <t>2023-03-09 08:40:00</t>
        </is>
      </c>
      <c r="CA523" t="inlineStr">
        <is>
          <t>2023-03-09 08:40:00</t>
        </is>
      </c>
    </row>
    <row r="524">
      <c r="A524" t="n">
        <v>521</v>
      </c>
      <c r="B524" t="n">
        <v>201</v>
      </c>
      <c r="C524" t="n">
        <v>75</v>
      </c>
      <c r="D524" t="n">
        <v>813.7614053495482</v>
      </c>
      <c r="E524" t="n">
        <v>8.842114245203812</v>
      </c>
      <c r="F524" t="n">
        <v>159.5415193891895</v>
      </c>
      <c r="G524" t="n">
        <v>5056.516737213369</v>
      </c>
      <c r="H524" t="n">
        <v>84697.03789250986</v>
      </c>
      <c r="I524" t="n">
        <v>163349.2563235061</v>
      </c>
      <c r="J524" t="n">
        <v>166.9085814624217</v>
      </c>
      <c r="K524" t="n">
        <v>288.1776628443412</v>
      </c>
      <c r="L524" t="n">
        <v>-153.2899196498455</v>
      </c>
      <c r="M524" t="n">
        <v>3.444935666952123</v>
      </c>
      <c r="N524" t="n">
        <v>1.83465870669832</v>
      </c>
      <c r="O524" t="n">
        <v>164.6172661803074</v>
      </c>
      <c r="P524" t="n">
        <v>0.5033137004264726</v>
      </c>
      <c r="Q524" t="n">
        <v>8.938814009308224</v>
      </c>
      <c r="R524" t="n">
        <v>694.9272718343601</v>
      </c>
      <c r="S524" t="n">
        <v>59.35346850037257</v>
      </c>
      <c r="T524" t="n">
        <v>869.6604106217734</v>
      </c>
      <c r="U524" t="n">
        <v>41977.434846083</v>
      </c>
      <c r="V524" t="n">
        <v>321.6666666666667</v>
      </c>
      <c r="W524" t="n">
        <v>470</v>
      </c>
      <c r="X524" t="n">
        <v>188</v>
      </c>
      <c r="Y524" t="n">
        <v>0</v>
      </c>
      <c r="Z524" t="n">
        <v>0.3869144177213927</v>
      </c>
      <c r="AA524" t="n">
        <v>5.072859027690602</v>
      </c>
      <c r="AB524" t="n">
        <v>502.1573213982754</v>
      </c>
      <c r="AC524" t="n">
        <v>67.30067826284264</v>
      </c>
      <c r="AD524" t="n">
        <v>4791.700669605573</v>
      </c>
      <c r="AE524" t="n">
        <v>1.232846785429148</v>
      </c>
      <c r="AF524" t="n">
        <v>18.51826086887253</v>
      </c>
      <c r="AG524" t="n">
        <v>565.8879118613434</v>
      </c>
      <c r="AH524" t="n">
        <v>28346.00298723477</v>
      </c>
      <c r="AI524" t="n">
        <v>21751.21686268725</v>
      </c>
      <c r="AJ524" t="n">
        <v>-49.5294027862528</v>
      </c>
      <c r="AK524" t="n">
        <v>-28.95292515542767</v>
      </c>
      <c r="AL524" t="n">
        <v>-18.31899751318243</v>
      </c>
      <c r="AM524" t="n">
        <v>2.941621966525651</v>
      </c>
      <c r="AN524" t="n">
        <v>-7.104155302609914</v>
      </c>
      <c r="AO524" t="n">
        <v>-530.3100056540534</v>
      </c>
      <c r="AP524" t="n">
        <v>777788.0851604011</v>
      </c>
      <c r="AQ524" t="n">
        <v>0.2464069095320541</v>
      </c>
      <c r="AR524" t="n">
        <v>0.3147439269038425</v>
      </c>
      <c r="AS524" t="n">
        <v>0.1199597194426213</v>
      </c>
      <c r="AT524" t="n">
        <v>0.1088927546020193</v>
      </c>
      <c r="AU524" t="n">
        <v>0.2099966895194629</v>
      </c>
      <c r="AV524" t="n">
        <v>6.006580618020208</v>
      </c>
      <c r="AW524" t="n">
        <v>120.4264609701819</v>
      </c>
      <c r="AX524" t="n">
        <v>8912.246790233929</v>
      </c>
      <c r="AY524" t="n">
        <v>586.172051731035</v>
      </c>
      <c r="AZ524" t="n">
        <v>202208.2903589783</v>
      </c>
      <c r="BA524" t="n">
        <v>28973.52926129268</v>
      </c>
      <c r="BB524" t="n">
        <v>8508.660107997375</v>
      </c>
      <c r="BC524" t="n">
        <v>37482.18936929006</v>
      </c>
      <c r="BD524" t="n">
        <v>3.444935666952123</v>
      </c>
      <c r="BE524" t="n">
        <v>0.5033137004264726</v>
      </c>
      <c r="BF524" t="n">
        <v>1.83465870669832</v>
      </c>
      <c r="BG524" t="n">
        <v>8.938814009308224</v>
      </c>
      <c r="BH524" t="n">
        <v>164.6172661803074</v>
      </c>
      <c r="BI524" t="n">
        <v>694.9272718343601</v>
      </c>
      <c r="BJ524" t="n">
        <v>74681.69102026019</v>
      </c>
      <c r="BK524" t="n">
        <v>10885.01114800433</v>
      </c>
      <c r="BL524" t="n">
        <v>2650.914004135301</v>
      </c>
      <c r="BM524" t="n">
        <v>13774.4375898109</v>
      </c>
      <c r="BN524" t="n">
        <v>2775.815953576328</v>
      </c>
      <c r="BO524" t="n">
        <v>12640.81658605958</v>
      </c>
      <c r="BP524" t="n">
        <v>0.1440037993878461</v>
      </c>
      <c r="BQ524" t="n">
        <v>0.5635747918893284</v>
      </c>
      <c r="BR524" t="n">
        <v>215.081570006765</v>
      </c>
      <c r="BS524" t="n">
        <v>3119.273443405712</v>
      </c>
      <c r="BT524" t="n">
        <v>834.7117329144912</v>
      </c>
      <c r="BU524" t="n">
        <v>3862.654343129401</v>
      </c>
      <c r="BV524" t="n">
        <v>21667</v>
      </c>
      <c r="BW524" t="n">
        <v>1533.66</v>
      </c>
      <c r="BX524" t="n">
        <v>18.42476687</v>
      </c>
      <c r="BY524" t="inlineStr">
        <is>
          <t>2023-03-09 08:41:00</t>
        </is>
      </c>
      <c r="BZ524" t="inlineStr">
        <is>
          <t>2023-03-09 08:41:00</t>
        </is>
      </c>
      <c r="CA524" t="inlineStr">
        <is>
          <t>2023-03-09 08:41:00</t>
        </is>
      </c>
    </row>
    <row r="525">
      <c r="A525" t="n">
        <v>522</v>
      </c>
      <c r="B525" t="n">
        <v>201</v>
      </c>
      <c r="C525" t="n">
        <v>75</v>
      </c>
      <c r="D525" t="n">
        <v>813.7834737948798</v>
      </c>
      <c r="E525" t="n">
        <v>8.842121337371346</v>
      </c>
      <c r="F525" t="n">
        <v>159.555093551342</v>
      </c>
      <c r="G525" t="n">
        <v>5056.70731089164</v>
      </c>
      <c r="H525" t="n">
        <v>84697.03789250986</v>
      </c>
      <c r="I525" t="n">
        <v>163326.8467265676</v>
      </c>
      <c r="J525" t="n">
        <v>184.409834312316</v>
      </c>
      <c r="K525" t="n">
        <v>288.1776628443412</v>
      </c>
      <c r="L525" t="n">
        <v>-153.2899196498455</v>
      </c>
      <c r="M525" t="n">
        <v>3.444935666952123</v>
      </c>
      <c r="N525" t="n">
        <v>9.769962616701378e-15</v>
      </c>
      <c r="O525" t="n">
        <v>164.6172661803074</v>
      </c>
      <c r="P525" t="n">
        <v>0.5033137004264726</v>
      </c>
      <c r="Q525" t="n">
        <v>5.407543691072344</v>
      </c>
      <c r="R525" t="n">
        <v>694.9272718343601</v>
      </c>
      <c r="S525" t="n">
        <v>59.35346850037257</v>
      </c>
      <c r="T525" t="n">
        <v>875.0263396467075</v>
      </c>
      <c r="U525" t="n">
        <v>41977.434846083</v>
      </c>
      <c r="V525" t="n">
        <v>322</v>
      </c>
      <c r="W525" t="n">
        <v>470.6666666666667</v>
      </c>
      <c r="X525" t="n">
        <v>188</v>
      </c>
      <c r="Y525" t="n">
        <v>0</v>
      </c>
      <c r="Z525" t="n">
        <v>0.3869144706236839</v>
      </c>
      <c r="AA525" t="n">
        <v>5.091599357418049</v>
      </c>
      <c r="AB525" t="n">
        <v>502.1630277641009</v>
      </c>
      <c r="AC525" t="n">
        <v>67.30067826284264</v>
      </c>
      <c r="AD525" t="n">
        <v>4791.735982308756</v>
      </c>
      <c r="AE525" t="n">
        <v>1.232846838331439</v>
      </c>
      <c r="AF525" t="n">
        <v>18.52558496222175</v>
      </c>
      <c r="AG525" t="n">
        <v>565.8936182271689</v>
      </c>
      <c r="AH525" t="n">
        <v>28346.00298723477</v>
      </c>
      <c r="AI525" t="n">
        <v>21751.23049402514</v>
      </c>
      <c r="AJ525" t="n">
        <v>-37.33793083265684</v>
      </c>
      <c r="AK525" t="n">
        <v>-16.84482257770698</v>
      </c>
      <c r="AL525" t="n">
        <v>-33.78877321471783</v>
      </c>
      <c r="AM525" t="n">
        <v>2.941621966525651</v>
      </c>
      <c r="AN525" t="n">
        <v>-5.407543691072345</v>
      </c>
      <c r="AO525" t="n">
        <v>-530.3100056540534</v>
      </c>
      <c r="AP525" t="n">
        <v>777468.3440750224</v>
      </c>
      <c r="AQ525" t="n">
        <v>0.2464178648698064</v>
      </c>
      <c r="AR525" t="n">
        <v>0.3147212968485124</v>
      </c>
      <c r="AS525" t="n">
        <v>0.1198314282085025</v>
      </c>
      <c r="AT525" t="n">
        <v>0.1089400564418211</v>
      </c>
      <c r="AU525" t="n">
        <v>0.2100893536313576</v>
      </c>
      <c r="AV525" t="n">
        <v>6.007234768740226</v>
      </c>
      <c r="AW525" t="n">
        <v>120.4582978591724</v>
      </c>
      <c r="AX525" t="n">
        <v>8914.65574266309</v>
      </c>
      <c r="AY525" t="n">
        <v>586.2772041337485</v>
      </c>
      <c r="AZ525" t="n">
        <v>202226.1312485539</v>
      </c>
      <c r="BA525" t="n">
        <v>28973.52926129268</v>
      </c>
      <c r="BB525" t="n">
        <v>3073.134614336519</v>
      </c>
      <c r="BC525" t="n">
        <v>32046.6638756292</v>
      </c>
      <c r="BD525" t="n">
        <v>3.444935666952123</v>
      </c>
      <c r="BE525" t="n">
        <v>0.5033137004264726</v>
      </c>
      <c r="BF525" t="n">
        <v>9.769962616701378e-15</v>
      </c>
      <c r="BG525" t="n">
        <v>5.407543691072344</v>
      </c>
      <c r="BH525" t="n">
        <v>164.6172661803074</v>
      </c>
      <c r="BI525" t="n">
        <v>694.9272718343601</v>
      </c>
      <c r="BJ525" t="n">
        <v>74681.69102026019</v>
      </c>
      <c r="BK525" t="n">
        <v>10885.01114800433</v>
      </c>
      <c r="BL525" t="n">
        <v>-162.8286679796292</v>
      </c>
      <c r="BM525" t="n">
        <v>8361.319228032842</v>
      </c>
      <c r="BN525" t="n">
        <v>2775.815953576328</v>
      </c>
      <c r="BO525" t="n">
        <v>12640.81658605958</v>
      </c>
      <c r="BP525" t="n">
        <v>0.1440037993878461</v>
      </c>
      <c r="BQ525" t="n">
        <v>1.332267629550188e-15</v>
      </c>
      <c r="BR525" t="n">
        <v>215.081570006765</v>
      </c>
      <c r="BS525" t="n">
        <v>3119.273443405712</v>
      </c>
      <c r="BT525" t="n">
        <v>-29.62038241449409</v>
      </c>
      <c r="BU525" t="n">
        <v>3862.654343129401</v>
      </c>
      <c r="BV525" t="n">
        <v>21664.78829094</v>
      </c>
      <c r="BW525" t="n">
        <v>1532.90965402</v>
      </c>
      <c r="BX525" t="n">
        <v>18.39513293</v>
      </c>
      <c r="BY525" t="inlineStr">
        <is>
          <t>2023-03-09 08:42:00</t>
        </is>
      </c>
      <c r="BZ525" t="inlineStr">
        <is>
          <t>2023-03-09 08:42:00</t>
        </is>
      </c>
      <c r="CA525" t="inlineStr">
        <is>
          <t>2023-03-09 08:42:00</t>
        </is>
      </c>
    </row>
    <row r="526">
      <c r="A526" t="n">
        <v>523</v>
      </c>
      <c r="B526" t="n">
        <v>201</v>
      </c>
      <c r="C526" t="n">
        <v>75</v>
      </c>
      <c r="D526" t="n">
        <v>813.7896767529661</v>
      </c>
      <c r="E526" t="n">
        <v>8.842124082983977</v>
      </c>
      <c r="F526" t="n">
        <v>159.5572693010634</v>
      </c>
      <c r="G526" t="n">
        <v>5056.844797054752</v>
      </c>
      <c r="H526" t="n">
        <v>84697.03789250986</v>
      </c>
      <c r="I526" t="n">
        <v>163315.6419280984</v>
      </c>
      <c r="J526" t="n">
        <v>195.6134002537152</v>
      </c>
      <c r="K526" t="n">
        <v>288.1776628443412</v>
      </c>
      <c r="L526" t="n">
        <v>-153.2899196498455</v>
      </c>
      <c r="M526" t="n">
        <v>3.924478706463251</v>
      </c>
      <c r="N526" t="n">
        <v>9.769962616701378e-15</v>
      </c>
      <c r="O526" t="n">
        <v>164.6172661803074</v>
      </c>
      <c r="P526" t="n">
        <v>0.5033137004264726</v>
      </c>
      <c r="Q526" t="n">
        <v>3.641908531954404</v>
      </c>
      <c r="R526" t="n">
        <v>1120.154536846922</v>
      </c>
      <c r="S526" t="n">
        <v>59.8330115398837</v>
      </c>
      <c r="T526" t="n">
        <v>876.7919748058254</v>
      </c>
      <c r="U526" t="n">
        <v>42402.66211109556</v>
      </c>
      <c r="V526" t="n">
        <v>322.6666666666667</v>
      </c>
      <c r="W526" t="n">
        <v>471.6666666666667</v>
      </c>
      <c r="X526" t="n">
        <v>188</v>
      </c>
      <c r="Y526" t="n">
        <v>0</v>
      </c>
      <c r="Z526" t="n">
        <v>0.3869722366514075</v>
      </c>
      <c r="AA526" t="n">
        <v>5.091627417878184</v>
      </c>
      <c r="AB526" t="n">
        <v>502.1671379188635</v>
      </c>
      <c r="AC526" t="n">
        <v>71.53128359985864</v>
      </c>
      <c r="AD526" t="n">
        <v>4791.753638660347</v>
      </c>
      <c r="AE526" t="n">
        <v>1.232869149603827</v>
      </c>
      <c r="AF526" t="n">
        <v>18.52561302268189</v>
      </c>
      <c r="AG526" t="n">
        <v>565.8977283819313</v>
      </c>
      <c r="AH526" t="n">
        <v>28347.63607413236</v>
      </c>
      <c r="AI526" t="n">
        <v>21751.23730969409</v>
      </c>
      <c r="AJ526" t="n">
        <v>-7.689861368472838</v>
      </c>
      <c r="AK526" t="n">
        <v>-10.2191121594736</v>
      </c>
      <c r="AL526" t="n">
        <v>-43.60626093338934</v>
      </c>
      <c r="AM526" t="n">
        <v>3.421165006036779</v>
      </c>
      <c r="AN526" t="n">
        <v>-3.641908531954405</v>
      </c>
      <c r="AO526" t="n">
        <v>-955.5372706666157</v>
      </c>
      <c r="AP526" t="n">
        <v>777158.2508981908</v>
      </c>
      <c r="AQ526" t="n">
        <v>0.2464912218271599</v>
      </c>
      <c r="AR526" t="n">
        <v>0.3147152371736928</v>
      </c>
      <c r="AS526" t="n">
        <v>0.1196909420500255</v>
      </c>
      <c r="AT526" t="n">
        <v>0.1089810734827741</v>
      </c>
      <c r="AU526" t="n">
        <v>0.2101215254663475</v>
      </c>
      <c r="AV526" t="n">
        <v>6.007660902574755</v>
      </c>
      <c r="AW526" t="n">
        <v>120.4738877968041</v>
      </c>
      <c r="AX526" t="n">
        <v>8916.959707286414</v>
      </c>
      <c r="AY526" t="n">
        <v>586.3875448680446</v>
      </c>
      <c r="AZ526" t="n">
        <v>202242.4409893767</v>
      </c>
      <c r="BA526" t="n">
        <v>36790.13372784311</v>
      </c>
      <c r="BB526" t="n">
        <v>355.37186750609</v>
      </c>
      <c r="BC526" t="n">
        <v>37145.5055953492</v>
      </c>
      <c r="BD526" t="n">
        <v>3.924478706463251</v>
      </c>
      <c r="BE526" t="n">
        <v>0.5033137004264726</v>
      </c>
      <c r="BF526" t="n">
        <v>9.769962616701378e-15</v>
      </c>
      <c r="BG526" t="n">
        <v>3.641908531954404</v>
      </c>
      <c r="BH526" t="n">
        <v>164.6172661803074</v>
      </c>
      <c r="BI526" t="n">
        <v>1120.154536846922</v>
      </c>
      <c r="BJ526" t="n">
        <v>85064.16991270173</v>
      </c>
      <c r="BK526" t="n">
        <v>10885.01114800433</v>
      </c>
      <c r="BL526" t="n">
        <v>-162.8286679796292</v>
      </c>
      <c r="BM526" t="n">
        <v>5654.760047143812</v>
      </c>
      <c r="BN526" t="n">
        <v>2775.815953576328</v>
      </c>
      <c r="BO526" t="n">
        <v>20457.42105261001</v>
      </c>
      <c r="BP526" t="n">
        <v>0.217192392432986</v>
      </c>
      <c r="BQ526" t="n">
        <v>1.332267629550188e-15</v>
      </c>
      <c r="BR526" t="n">
        <v>215.081570006765</v>
      </c>
      <c r="BS526" t="n">
        <v>4703.863271324643</v>
      </c>
      <c r="BT526" t="n">
        <v>-29.62038241449409</v>
      </c>
      <c r="BU526" t="n">
        <v>3862.654343129401</v>
      </c>
      <c r="BV526" t="n">
        <v>21650.77591998</v>
      </c>
      <c r="BW526" t="n">
        <v>1531.945</v>
      </c>
      <c r="BX526" t="n">
        <v>18.3821808</v>
      </c>
      <c r="BY526" t="inlineStr">
        <is>
          <t>2023-03-09 08:43:00</t>
        </is>
      </c>
      <c r="BZ526" t="inlineStr">
        <is>
          <t>2023-03-09 08:43:00</t>
        </is>
      </c>
      <c r="CA526" t="inlineStr">
        <is>
          <t>2023-03-09 08:43:00</t>
        </is>
      </c>
    </row>
    <row r="527">
      <c r="A527" t="n">
        <v>524</v>
      </c>
      <c r="B527" t="n">
        <v>201</v>
      </c>
      <c r="C527" t="n">
        <v>75</v>
      </c>
      <c r="D527" t="n">
        <v>813.7921490221347</v>
      </c>
      <c r="E527" t="n">
        <v>8.842124082983977</v>
      </c>
      <c r="F527" t="n">
        <v>159.5576235548274</v>
      </c>
      <c r="G527" t="n">
        <v>5056.943657280067</v>
      </c>
      <c r="H527" t="n">
        <v>84697.03789250986</v>
      </c>
      <c r="I527" t="n">
        <v>163315.6419280984</v>
      </c>
      <c r="J527" t="n">
        <v>195.6134002537152</v>
      </c>
      <c r="K527" t="n">
        <v>288.1776628443412</v>
      </c>
      <c r="L527" t="n">
        <v>-153.2899196498455</v>
      </c>
      <c r="M527" t="n">
        <v>4.164250226218815</v>
      </c>
      <c r="N527" t="n">
        <v>9.769962616701378e-15</v>
      </c>
      <c r="O527" t="n">
        <v>164.6172661803074</v>
      </c>
      <c r="P527" t="n">
        <v>0.5033137004264726</v>
      </c>
      <c r="Q527" t="n">
        <v>3.641908531954404</v>
      </c>
      <c r="R527" t="n">
        <v>1332.768169353204</v>
      </c>
      <c r="S527" t="n">
        <v>60.07278305963926</v>
      </c>
      <c r="T527" t="n">
        <v>876.7919748058254</v>
      </c>
      <c r="U527" t="n">
        <v>42615.27574360184</v>
      </c>
      <c r="V527" t="n">
        <v>323</v>
      </c>
      <c r="W527" t="n">
        <v>472</v>
      </c>
      <c r="X527" t="n">
        <v>188</v>
      </c>
      <c r="Y527" t="n">
        <v>0</v>
      </c>
      <c r="Z527" t="n">
        <v>0.3870011094160562</v>
      </c>
      <c r="AA527" t="n">
        <v>5.091631984730748</v>
      </c>
      <c r="AB527" t="n">
        <v>502.1700923338738</v>
      </c>
      <c r="AC527" t="n">
        <v>73.64658626836663</v>
      </c>
      <c r="AD527" t="n">
        <v>4791.753638660347</v>
      </c>
      <c r="AE527" t="n">
        <v>1.232880294990808</v>
      </c>
      <c r="AF527" t="n">
        <v>18.52561758953445</v>
      </c>
      <c r="AG527" t="n">
        <v>565.9006827969416</v>
      </c>
      <c r="AH527" t="n">
        <v>28348.45261758115</v>
      </c>
      <c r="AI527" t="n">
        <v>21751.23730969409</v>
      </c>
      <c r="AJ527" t="n">
        <v>23.55321585631894</v>
      </c>
      <c r="AK527" t="n">
        <v>-10.63751163147679</v>
      </c>
      <c r="AL527" t="n">
        <v>-48.87175906813221</v>
      </c>
      <c r="AM527" t="n">
        <v>3.660936525792343</v>
      </c>
      <c r="AN527" t="n">
        <v>-3.641908531954405</v>
      </c>
      <c r="AO527" t="n">
        <v>-1168.150903172897</v>
      </c>
      <c r="AP527" t="n">
        <v>776822.4501433034</v>
      </c>
      <c r="AQ527" t="n">
        <v>0.246438355562496</v>
      </c>
      <c r="AR527" t="n">
        <v>0.3146574366823796</v>
      </c>
      <c r="AS527" t="n">
        <v>0.1196616232188602</v>
      </c>
      <c r="AT527" t="n">
        <v>0.1090281243762398</v>
      </c>
      <c r="AU527" t="n">
        <v>0.2102144601600243</v>
      </c>
      <c r="AV527" t="n">
        <v>6.007851605136355</v>
      </c>
      <c r="AW527" t="n">
        <v>120.4778919117294</v>
      </c>
      <c r="AX527" t="n">
        <v>8917.483218234096</v>
      </c>
      <c r="AY527" t="n">
        <v>586.3878612775152</v>
      </c>
      <c r="AZ527" t="n">
        <v>202238.9352031016</v>
      </c>
      <c r="BA527" t="n">
        <v>40698.43596111833</v>
      </c>
      <c r="BB527" t="n">
        <v>355.37186750609</v>
      </c>
      <c r="BC527" t="n">
        <v>41053.80782862442</v>
      </c>
      <c r="BD527" t="n">
        <v>4.164250226218815</v>
      </c>
      <c r="BE527" t="n">
        <v>0.5033137004264726</v>
      </c>
      <c r="BF527" t="n">
        <v>9.769962616701378e-15</v>
      </c>
      <c r="BG527" t="n">
        <v>3.641908531954404</v>
      </c>
      <c r="BH527" t="n">
        <v>164.6172661803074</v>
      </c>
      <c r="BI527" t="n">
        <v>1332.768169353204</v>
      </c>
      <c r="BJ527" t="n">
        <v>90255.40935892251</v>
      </c>
      <c r="BK527" t="n">
        <v>10885.01114800433</v>
      </c>
      <c r="BL527" t="n">
        <v>-162.8286679796292</v>
      </c>
      <c r="BM527" t="n">
        <v>5654.760047143812</v>
      </c>
      <c r="BN527" t="n">
        <v>2775.815953576328</v>
      </c>
      <c r="BO527" t="n">
        <v>24365.72328588523</v>
      </c>
      <c r="BP527" t="n">
        <v>0.253786688955556</v>
      </c>
      <c r="BQ527" t="n">
        <v>1.332267629550188e-15</v>
      </c>
      <c r="BR527" t="n">
        <v>215.081570006765</v>
      </c>
      <c r="BS527" t="n">
        <v>5496.158185284108</v>
      </c>
      <c r="BT527" t="n">
        <v>-29.62038241449409</v>
      </c>
      <c r="BU527" t="n">
        <v>3862.654343129401</v>
      </c>
      <c r="BV527" t="n">
        <v>21643.60423958</v>
      </c>
      <c r="BW527" t="n">
        <v>1532.255</v>
      </c>
      <c r="BX527" t="n">
        <v>18.37835944</v>
      </c>
      <c r="BY527" t="inlineStr">
        <is>
          <t>2023-03-09 08:44:00</t>
        </is>
      </c>
      <c r="BZ527" t="inlineStr">
        <is>
          <t>2023-03-09 08:44:00</t>
        </is>
      </c>
      <c r="CA527" t="inlineStr">
        <is>
          <t>2023-03-09 08:44:00</t>
        </is>
      </c>
    </row>
    <row r="528">
      <c r="A528" t="n">
        <v>525</v>
      </c>
      <c r="B528" t="n">
        <v>201</v>
      </c>
      <c r="C528" t="n">
        <v>75</v>
      </c>
      <c r="D528" t="n">
        <v>813.7937003700853</v>
      </c>
      <c r="E528" t="n">
        <v>8.842052879333343</v>
      </c>
      <c r="F528" t="n">
        <v>159.5577187233079</v>
      </c>
      <c r="G528" t="n">
        <v>5057.016296649174</v>
      </c>
      <c r="H528" t="n">
        <v>84697.03789250986</v>
      </c>
      <c r="I528" t="n">
        <v>163315.6419280984</v>
      </c>
      <c r="J528" t="n">
        <v>197.1906318059366</v>
      </c>
      <c r="K528" t="n">
        <v>288.1776628443412</v>
      </c>
      <c r="L528" t="n">
        <v>-153.2899196498455</v>
      </c>
      <c r="M528" t="n">
        <v>3.559251548726868</v>
      </c>
      <c r="N528" t="n">
        <v>9.769962616701378e-15</v>
      </c>
      <c r="O528" t="n">
        <v>164.6172661803074</v>
      </c>
      <c r="P528" t="n">
        <v>0.5033137004264726</v>
      </c>
      <c r="Q528" t="n">
        <v>3.641908531954404</v>
      </c>
      <c r="R528" t="n">
        <v>1332.768169353204</v>
      </c>
      <c r="S528" t="n">
        <v>60.67778173713121</v>
      </c>
      <c r="T528" t="n">
        <v>876.7919748058254</v>
      </c>
      <c r="U528" t="n">
        <v>42615.27574360184</v>
      </c>
      <c r="V528" t="n">
        <v>323.6666666666667</v>
      </c>
      <c r="W528" t="n">
        <v>472</v>
      </c>
      <c r="X528" t="n">
        <v>188</v>
      </c>
      <c r="Y528" t="n">
        <v>0</v>
      </c>
      <c r="Z528" t="n">
        <v>0.3936199622138698</v>
      </c>
      <c r="AA528" t="n">
        <v>5.091633212259723</v>
      </c>
      <c r="AB528" t="n">
        <v>502.1722626840592</v>
      </c>
      <c r="AC528" t="n">
        <v>73.64658626836663</v>
      </c>
      <c r="AD528" t="n">
        <v>4791.753638660347</v>
      </c>
      <c r="AE528" t="n">
        <v>1.235435283937101</v>
      </c>
      <c r="AF528" t="n">
        <v>18.52561881706343</v>
      </c>
      <c r="AG528" t="n">
        <v>565.9028531471271</v>
      </c>
      <c r="AH528" t="n">
        <v>28348.45261758115</v>
      </c>
      <c r="AI528" t="n">
        <v>21751.23730969409</v>
      </c>
      <c r="AJ528" t="n">
        <v>28.03498509867725</v>
      </c>
      <c r="AK528" t="n">
        <v>-10.40253491605462</v>
      </c>
      <c r="AL528" t="n">
        <v>-49.08211968277674</v>
      </c>
      <c r="AM528" t="n">
        <v>3.055937848300397</v>
      </c>
      <c r="AN528" t="n">
        <v>-3.641908531954405</v>
      </c>
      <c r="AO528" t="n">
        <v>-1168.150903172897</v>
      </c>
      <c r="AP528" t="n">
        <v>776792.5113901058</v>
      </c>
      <c r="AQ528" t="n">
        <v>0.2463662193999391</v>
      </c>
      <c r="AR528" t="n">
        <v>0.3147339384650975</v>
      </c>
      <c r="AS528" t="n">
        <v>0.1196436974334418</v>
      </c>
      <c r="AT528" t="n">
        <v>0.1090335825596307</v>
      </c>
      <c r="AU528" t="n">
        <v>0.2102225621418909</v>
      </c>
      <c r="AV528" t="n">
        <v>6.008054117845012</v>
      </c>
      <c r="AW528" t="n">
        <v>120.4775361116536</v>
      </c>
      <c r="AX528" t="n">
        <v>8917.860092373256</v>
      </c>
      <c r="AY528" t="n">
        <v>586.3737672583557</v>
      </c>
      <c r="AZ528" t="n">
        <v>202240.9912603235</v>
      </c>
      <c r="BA528" t="n">
        <v>40698.43596111833</v>
      </c>
      <c r="BB528" t="n">
        <v>355.37186750609</v>
      </c>
      <c r="BC528" t="n">
        <v>41053.80782862442</v>
      </c>
      <c r="BD528" t="n">
        <v>3.559251548726868</v>
      </c>
      <c r="BE528" t="n">
        <v>0.5033137004264726</v>
      </c>
      <c r="BF528" t="n">
        <v>9.769962616701378e-15</v>
      </c>
      <c r="BG528" t="n">
        <v>3.641908531954404</v>
      </c>
      <c r="BH528" t="n">
        <v>164.6172661803074</v>
      </c>
      <c r="BI528" t="n">
        <v>1332.768169353204</v>
      </c>
      <c r="BJ528" t="n">
        <v>77159.60798593184</v>
      </c>
      <c r="BK528" t="n">
        <v>10885.01114800433</v>
      </c>
      <c r="BL528" t="n">
        <v>-162.8286679796292</v>
      </c>
      <c r="BM528" t="n">
        <v>5654.760047143812</v>
      </c>
      <c r="BN528" t="n">
        <v>2775.815953576328</v>
      </c>
      <c r="BO528" t="n">
        <v>24365.72328588523</v>
      </c>
      <c r="BP528" t="n">
        <v>0.2399940803680415</v>
      </c>
      <c r="BQ528" t="n">
        <v>1.332267629550188e-15</v>
      </c>
      <c r="BR528" t="n">
        <v>215.081570006765</v>
      </c>
      <c r="BS528" t="n">
        <v>5197.60337979877</v>
      </c>
      <c r="BT528" t="n">
        <v>-29.62038241449409</v>
      </c>
      <c r="BU528" t="n">
        <v>3862.654343129401</v>
      </c>
      <c r="BV528" t="n">
        <v>21646</v>
      </c>
      <c r="BW528" t="n">
        <v>1532.19678032</v>
      </c>
      <c r="BX528" t="n">
        <v>18.38</v>
      </c>
      <c r="BY528" t="inlineStr">
        <is>
          <t>2023-03-09 08:45:00</t>
        </is>
      </c>
      <c r="BZ528" t="inlineStr">
        <is>
          <t>2023-03-09 08:45:00</t>
        </is>
      </c>
      <c r="CA528" t="inlineStr">
        <is>
          <t>2023-03-09 08:45:00</t>
        </is>
      </c>
    </row>
    <row r="529">
      <c r="A529" t="n">
        <v>526</v>
      </c>
      <c r="B529" t="n">
        <v>201</v>
      </c>
      <c r="C529" t="n">
        <v>75</v>
      </c>
      <c r="D529" t="n">
        <v>813.8322025687262</v>
      </c>
      <c r="E529" t="n">
        <v>8.843668172982921</v>
      </c>
      <c r="F529" t="n">
        <v>159.5577235846871</v>
      </c>
      <c r="G529" t="n">
        <v>5057.071234318403</v>
      </c>
      <c r="H529" t="n">
        <v>84697.03789250986</v>
      </c>
      <c r="I529" t="n">
        <v>163315.6419280984</v>
      </c>
      <c r="J529" t="n">
        <v>197.9792475820474</v>
      </c>
      <c r="K529" t="n">
        <v>288.1776628443412</v>
      </c>
      <c r="L529" t="n">
        <v>-153.2899196498455</v>
      </c>
      <c r="M529" t="n">
        <v>3.256752209980894</v>
      </c>
      <c r="N529" t="n">
        <v>9.769962616701378e-15</v>
      </c>
      <c r="O529" t="n">
        <v>164.6172661803074</v>
      </c>
      <c r="P529" t="n">
        <v>0.5033137004264726</v>
      </c>
      <c r="Q529" t="n">
        <v>3.641908531954404</v>
      </c>
      <c r="R529" t="n">
        <v>1332.768169353204</v>
      </c>
      <c r="S529" t="n">
        <v>60.98028107587718</v>
      </c>
      <c r="T529" t="n">
        <v>876.7919748058254</v>
      </c>
      <c r="U529" t="n">
        <v>42615.27574360184</v>
      </c>
      <c r="V529" t="n">
        <v>324</v>
      </c>
      <c r="W529" t="n">
        <v>472</v>
      </c>
      <c r="X529" t="n">
        <v>188</v>
      </c>
      <c r="Y529" t="n">
        <v>0</v>
      </c>
      <c r="Z529" t="n">
        <v>0.3969417010352227</v>
      </c>
      <c r="AA529" t="n">
        <v>5.091633274949575</v>
      </c>
      <c r="AB529" t="n">
        <v>502.1739042522144</v>
      </c>
      <c r="AC529" t="n">
        <v>73.64658626836663</v>
      </c>
      <c r="AD529" t="n">
        <v>4791.753638660347</v>
      </c>
      <c r="AE529" t="n">
        <v>1.236725090832694</v>
      </c>
      <c r="AF529" t="n">
        <v>18.52561887975328</v>
      </c>
      <c r="AG529" t="n">
        <v>565.9044947152822</v>
      </c>
      <c r="AH529" t="n">
        <v>28348.45261758115</v>
      </c>
      <c r="AI529" t="n">
        <v>21751.23730969409</v>
      </c>
      <c r="AJ529" t="n">
        <v>14.59257111934236</v>
      </c>
      <c r="AK529" t="n">
        <v>-9.71273354918266</v>
      </c>
      <c r="AL529" t="n">
        <v>-38.54778156399814</v>
      </c>
      <c r="AM529" t="n">
        <v>2.753438509554423</v>
      </c>
      <c r="AN529" t="n">
        <v>-3.641908531954405</v>
      </c>
      <c r="AO529" t="n">
        <v>-1168.150903172897</v>
      </c>
      <c r="AP529" t="n">
        <v>776811.2720965514</v>
      </c>
      <c r="AQ529" t="n">
        <v>0.2463845632316596</v>
      </c>
      <c r="AR529" t="n">
        <v>0.3147145666968004</v>
      </c>
      <c r="AS529" t="n">
        <v>0.1196532064751747</v>
      </c>
      <c r="AT529" t="n">
        <v>0.1090301806250204</v>
      </c>
      <c r="AU529" t="n">
        <v>0.2102174829713449</v>
      </c>
      <c r="AV529" t="n">
        <v>6.010053407546207</v>
      </c>
      <c r="AW529" t="n">
        <v>120.4737168870395</v>
      </c>
      <c r="AX529" t="n">
        <v>8917.604643841503</v>
      </c>
      <c r="AY529" t="n">
        <v>586.3699660334096</v>
      </c>
      <c r="AZ529" t="n">
        <v>202234.2802423387</v>
      </c>
      <c r="BA529" t="n">
        <v>40698.43596111833</v>
      </c>
      <c r="BB529" t="n">
        <v>355.37186750609</v>
      </c>
      <c r="BC529" t="n">
        <v>41053.80782862442</v>
      </c>
      <c r="BD529" t="n">
        <v>3.256752209980894</v>
      </c>
      <c r="BE529" t="n">
        <v>0.5033137004264726</v>
      </c>
      <c r="BF529" t="n">
        <v>9.769962616701378e-15</v>
      </c>
      <c r="BG529" t="n">
        <v>3.641908531954404</v>
      </c>
      <c r="BH529" t="n">
        <v>164.6172661803074</v>
      </c>
      <c r="BI529" t="n">
        <v>1332.768169353204</v>
      </c>
      <c r="BJ529" t="n">
        <v>70611.70729943649</v>
      </c>
      <c r="BK529" t="n">
        <v>10885.01114800433</v>
      </c>
      <c r="BL529" t="n">
        <v>-162.8286679796292</v>
      </c>
      <c r="BM529" t="n">
        <v>5654.760047143812</v>
      </c>
      <c r="BN529" t="n">
        <v>2775.815953576328</v>
      </c>
      <c r="BO529" t="n">
        <v>24365.72328588523</v>
      </c>
      <c r="BP529" t="n">
        <v>0.2330977760742842</v>
      </c>
      <c r="BQ529" t="n">
        <v>1.332267629550188e-15</v>
      </c>
      <c r="BR529" t="n">
        <v>215.081570006765</v>
      </c>
      <c r="BS529" t="n">
        <v>5048.325977056101</v>
      </c>
      <c r="BT529" t="n">
        <v>-29.62038241449409</v>
      </c>
      <c r="BU529" t="n">
        <v>3862.654343129401</v>
      </c>
      <c r="BV529" t="n">
        <v>21652.16</v>
      </c>
      <c r="BW529" t="n">
        <v>1532.51</v>
      </c>
      <c r="BX529" t="n">
        <v>18.39270666</v>
      </c>
      <c r="BY529" t="inlineStr">
        <is>
          <t>2023-03-09 08:46:00</t>
        </is>
      </c>
      <c r="BZ529" t="inlineStr">
        <is>
          <t>2023-03-09 08:46:00</t>
        </is>
      </c>
      <c r="CA529" t="inlineStr">
        <is>
          <t>2023-03-09 08:46:00</t>
        </is>
      </c>
    </row>
    <row r="530">
      <c r="A530" t="n">
        <v>527</v>
      </c>
      <c r="B530" t="n">
        <v>201</v>
      </c>
      <c r="C530" t="n">
        <v>75</v>
      </c>
      <c r="D530" t="n">
        <v>813.8438496311388</v>
      </c>
      <c r="E530" t="n">
        <v>8.844146311871331</v>
      </c>
      <c r="F530" t="n">
        <v>159.5577235846871</v>
      </c>
      <c r="G530" t="n">
        <v>5057.112960755443</v>
      </c>
      <c r="H530" t="n">
        <v>84697.03789250986</v>
      </c>
      <c r="I530" t="n">
        <v>163315.6419280984</v>
      </c>
      <c r="J530" t="n">
        <v>197.9792475820474</v>
      </c>
      <c r="K530" t="n">
        <v>288.1776628443412</v>
      </c>
      <c r="L530" t="n">
        <v>-153.2899196498455</v>
      </c>
      <c r="M530" t="n">
        <v>3.256752209980894</v>
      </c>
      <c r="N530" t="n">
        <v>9.769962616701378e-15</v>
      </c>
      <c r="O530" t="n">
        <v>164.6172661803074</v>
      </c>
      <c r="P530" t="n">
        <v>0.5033137004264726</v>
      </c>
      <c r="Q530" t="n">
        <v>3.641908531954404</v>
      </c>
      <c r="R530" t="n">
        <v>1332.768169353204</v>
      </c>
      <c r="S530" t="n">
        <v>60.98028107587718</v>
      </c>
      <c r="T530" t="n">
        <v>876.7919748058254</v>
      </c>
      <c r="U530" t="n">
        <v>42615.27574360184</v>
      </c>
      <c r="V530" t="n">
        <v>324</v>
      </c>
      <c r="W530" t="n">
        <v>472</v>
      </c>
      <c r="X530" t="n">
        <v>188</v>
      </c>
      <c r="Y530" t="n">
        <v>0</v>
      </c>
      <c r="Z530" t="n">
        <v>0.3969452686165703</v>
      </c>
      <c r="AA530" t="n">
        <v>5.091633274949575</v>
      </c>
      <c r="AB530" t="n">
        <v>502.1751518298914</v>
      </c>
      <c r="AC530" t="n">
        <v>73.64658626836663</v>
      </c>
      <c r="AD530" t="n">
        <v>4791.753638660347</v>
      </c>
      <c r="AE530" t="n">
        <v>1.236728658414041</v>
      </c>
      <c r="AF530" t="n">
        <v>18.52561887975328</v>
      </c>
      <c r="AG530" t="n">
        <v>565.9057422929593</v>
      </c>
      <c r="AH530" t="n">
        <v>28348.45261758115</v>
      </c>
      <c r="AI530" t="n">
        <v>21751.23730969409</v>
      </c>
      <c r="AJ530" t="n">
        <v>25.60827079227695</v>
      </c>
      <c r="AK530" t="n">
        <v>-11.57704512470303</v>
      </c>
      <c r="AL530" t="n">
        <v>-111.1029424890793</v>
      </c>
      <c r="AM530" t="n">
        <v>2.753438509554423</v>
      </c>
      <c r="AN530" t="n">
        <v>-3.641908531954405</v>
      </c>
      <c r="AO530" t="n">
        <v>-1168.150903172897</v>
      </c>
      <c r="AP530" t="n">
        <v>777018.1036321971</v>
      </c>
      <c r="AQ530" t="n">
        <v>0.2464350796631805</v>
      </c>
      <c r="AR530" t="n">
        <v>0.3146951220669559</v>
      </c>
      <c r="AS530" t="n">
        <v>0.1197053547874227</v>
      </c>
      <c r="AT530" t="n">
        <v>0.1090029154128708</v>
      </c>
      <c r="AU530" t="n">
        <v>0.21016152806957</v>
      </c>
      <c r="AV530" t="n">
        <v>6.010340805984552</v>
      </c>
      <c r="AW530" t="n">
        <v>120.4675124389504</v>
      </c>
      <c r="AX530" t="n">
        <v>8916.801729056169</v>
      </c>
      <c r="AY530" t="n">
        <v>586.3386770784382</v>
      </c>
      <c r="AZ530" t="n">
        <v>202227.0246530467</v>
      </c>
      <c r="BA530" t="n">
        <v>40698.43596111833</v>
      </c>
      <c r="BB530" t="n">
        <v>355.37186750609</v>
      </c>
      <c r="BC530" t="n">
        <v>41053.80782862442</v>
      </c>
      <c r="BD530" t="n">
        <v>3.256752209980894</v>
      </c>
      <c r="BE530" t="n">
        <v>0.5033137004264726</v>
      </c>
      <c r="BF530" t="n">
        <v>9.769962616701378e-15</v>
      </c>
      <c r="BG530" t="n">
        <v>3.641908531954404</v>
      </c>
      <c r="BH530" t="n">
        <v>164.6172661803074</v>
      </c>
      <c r="BI530" t="n">
        <v>1332.768169353204</v>
      </c>
      <c r="BJ530" t="n">
        <v>70611.70729943649</v>
      </c>
      <c r="BK530" t="n">
        <v>10885.01114800433</v>
      </c>
      <c r="BL530" t="n">
        <v>-162.8286679796292</v>
      </c>
      <c r="BM530" t="n">
        <v>5654.760047143812</v>
      </c>
      <c r="BN530" t="n">
        <v>2775.815953576328</v>
      </c>
      <c r="BO530" t="n">
        <v>24365.72328588523</v>
      </c>
      <c r="BP530" t="n">
        <v>0.2330977760742842</v>
      </c>
      <c r="BQ530" t="n">
        <v>1.332267629550188e-15</v>
      </c>
      <c r="BR530" t="n">
        <v>215.081570006765</v>
      </c>
      <c r="BS530" t="n">
        <v>5048.325977056101</v>
      </c>
      <c r="BT530" t="n">
        <v>-29.62038241449409</v>
      </c>
      <c r="BU530" t="n">
        <v>3862.654343129401</v>
      </c>
      <c r="BV530" t="n">
        <v>21643.07894007</v>
      </c>
      <c r="BW530" t="n">
        <v>1531.5855325</v>
      </c>
      <c r="BX530" t="n">
        <v>18.29318665</v>
      </c>
      <c r="BY530" t="inlineStr">
        <is>
          <t>2023-03-09 08:47:00</t>
        </is>
      </c>
      <c r="BZ530" t="inlineStr">
        <is>
          <t>2023-03-09 08:47:00</t>
        </is>
      </c>
      <c r="CA530" t="inlineStr">
        <is>
          <t>2023-03-09 08:47:00</t>
        </is>
      </c>
    </row>
    <row r="531">
      <c r="A531" t="n">
        <v>528</v>
      </c>
      <c r="B531" t="n">
        <v>201</v>
      </c>
      <c r="C531" t="n">
        <v>75</v>
      </c>
      <c r="D531" t="n">
        <v>814.0803489236577</v>
      </c>
      <c r="E531" t="n">
        <v>8.844273182698901</v>
      </c>
      <c r="F531" t="n">
        <v>159.9710517173945</v>
      </c>
      <c r="G531" t="n">
        <v>5034.937194121468</v>
      </c>
      <c r="H531" t="n">
        <v>84697.03789250986</v>
      </c>
      <c r="I531" t="n">
        <v>163315.517663594</v>
      </c>
      <c r="J531" t="n">
        <v>198.1035021452367</v>
      </c>
      <c r="K531" t="n">
        <v>288.1776628443412</v>
      </c>
      <c r="L531" t="n">
        <v>-153.2899196498455</v>
      </c>
      <c r="M531" t="n">
        <v>3.256752209980894</v>
      </c>
      <c r="N531" t="n">
        <v>9.769962616701378e-15</v>
      </c>
      <c r="O531" t="n">
        <v>164.6172661803074</v>
      </c>
      <c r="P531" t="n">
        <v>0.5033137004264726</v>
      </c>
      <c r="Q531" t="n">
        <v>3.641908531954404</v>
      </c>
      <c r="R531" t="n">
        <v>2986.262900959385</v>
      </c>
      <c r="S531" t="n">
        <v>60.98028107587718</v>
      </c>
      <c r="T531" t="n">
        <v>877.2041614165582</v>
      </c>
      <c r="U531" t="n">
        <v>44328.87457291126</v>
      </c>
      <c r="V531" t="n">
        <v>324</v>
      </c>
      <c r="W531" t="n">
        <v>473.3333333333333</v>
      </c>
      <c r="X531" t="n">
        <v>188.6666666666667</v>
      </c>
      <c r="Y531" t="n">
        <v>0</v>
      </c>
      <c r="Z531" t="n">
        <v>0.3969462167543454</v>
      </c>
      <c r="AA531" t="n">
        <v>5.092774796924266</v>
      </c>
      <c r="AB531" t="n">
        <v>502.53926929102</v>
      </c>
      <c r="AC531" t="n">
        <v>73.64658626836663</v>
      </c>
      <c r="AD531" t="n">
        <v>4844.637576045815</v>
      </c>
      <c r="AE531" t="n">
        <v>1.236729606551816</v>
      </c>
      <c r="AF531" t="n">
        <v>18.52605949193725</v>
      </c>
      <c r="AG531" t="n">
        <v>566.2692830138025</v>
      </c>
      <c r="AH531" t="n">
        <v>28348.45261758115</v>
      </c>
      <c r="AI531" t="n">
        <v>21771.64980079366</v>
      </c>
      <c r="AJ531" t="n">
        <v>-11.88076733266436</v>
      </c>
      <c r="AK531" t="n">
        <v>-8.50119571657846</v>
      </c>
      <c r="AL531" t="n">
        <v>-70.73241990340105</v>
      </c>
      <c r="AM531" t="n">
        <v>2.753438509554423</v>
      </c>
      <c r="AN531" t="n">
        <v>-3.641908531954405</v>
      </c>
      <c r="AO531" t="n">
        <v>-2821.645634779079</v>
      </c>
      <c r="AP531" t="n">
        <v>776301.6596941414</v>
      </c>
      <c r="AQ531" t="n">
        <v>0.2465723915375583</v>
      </c>
      <c r="AR531" t="n">
        <v>0.3147955411266591</v>
      </c>
      <c r="AS531" t="n">
        <v>0.1191685089758563</v>
      </c>
      <c r="AT531" t="n">
        <v>0.1091038681061601</v>
      </c>
      <c r="AU531" t="n">
        <v>0.2103596902537661</v>
      </c>
      <c r="AV531" t="n">
        <v>6.012938737715004</v>
      </c>
      <c r="AW531" t="n">
        <v>120.5225823612504</v>
      </c>
      <c r="AX531" t="n">
        <v>8939.955770231843</v>
      </c>
      <c r="AY531" t="n">
        <v>586.7821543807149</v>
      </c>
      <c r="AZ531" t="n">
        <v>202316.3098478354</v>
      </c>
      <c r="BA531" t="n">
        <v>40698.43596111833</v>
      </c>
      <c r="BB531" t="n">
        <v>30770.66497569341</v>
      </c>
      <c r="BC531" t="n">
        <v>71469.10093681174</v>
      </c>
      <c r="BD531" t="n">
        <v>3.256752209980894</v>
      </c>
      <c r="BE531" t="n">
        <v>0.5033137004264726</v>
      </c>
      <c r="BF531" t="n">
        <v>9.769962616701378e-15</v>
      </c>
      <c r="BG531" t="n">
        <v>3.641908531954404</v>
      </c>
      <c r="BH531" t="n">
        <v>164.6172661803074</v>
      </c>
      <c r="BI531" t="n">
        <v>2986.262900959385</v>
      </c>
      <c r="BJ531" t="n">
        <v>70611.70729943649</v>
      </c>
      <c r="BK531" t="n">
        <v>10885.01114800433</v>
      </c>
      <c r="BL531" t="n">
        <v>-162.8286679796292</v>
      </c>
      <c r="BM531" t="n">
        <v>5654.760047143812</v>
      </c>
      <c r="BN531" t="n">
        <v>2775.815953576328</v>
      </c>
      <c r="BO531" t="n">
        <v>54781.14064863574</v>
      </c>
      <c r="BP531" t="n">
        <v>0.2330977760742842</v>
      </c>
      <c r="BQ531" t="n">
        <v>1.332267629550188e-15</v>
      </c>
      <c r="BR531" t="n">
        <v>215.081570006765</v>
      </c>
      <c r="BS531" t="n">
        <v>5048.325977056101</v>
      </c>
      <c r="BT531" t="n">
        <v>-29.62038241449409</v>
      </c>
      <c r="BU531" t="n">
        <v>3862.654343129401</v>
      </c>
      <c r="BV531" t="n">
        <v>21668.0425</v>
      </c>
      <c r="BW531" t="n">
        <v>1533.31462237</v>
      </c>
      <c r="BX531" t="n">
        <v>18.39462611</v>
      </c>
      <c r="BY531" t="inlineStr">
        <is>
          <t>2023-03-09 08:48:00</t>
        </is>
      </c>
      <c r="BZ531" t="inlineStr">
        <is>
          <t>2023-03-09 08:48:00</t>
        </is>
      </c>
      <c r="CA531" t="inlineStr">
        <is>
          <t>2023-03-09 08:48:00</t>
        </is>
      </c>
    </row>
    <row r="532">
      <c r="A532" t="n">
        <v>529</v>
      </c>
      <c r="B532" t="n">
        <v>201</v>
      </c>
      <c r="C532" t="n">
        <v>75</v>
      </c>
      <c r="D532" t="n">
        <v>815.0153889854699</v>
      </c>
      <c r="E532" t="n">
        <v>8.844302135699804</v>
      </c>
      <c r="F532" t="n">
        <v>160.1786211345061</v>
      </c>
      <c r="G532" t="n">
        <v>5066.199424684768</v>
      </c>
      <c r="H532" t="n">
        <v>84697.03789250986</v>
      </c>
      <c r="I532" t="n">
        <v>163315.4555313419</v>
      </c>
      <c r="J532" t="n">
        <v>198.1656294268313</v>
      </c>
      <c r="K532" t="n">
        <v>288.1776628443412</v>
      </c>
      <c r="L532" t="n">
        <v>-153.2899196498455</v>
      </c>
      <c r="M532" t="n">
        <v>3.256752209980894</v>
      </c>
      <c r="N532" t="n">
        <v>9.769962616701378e-15</v>
      </c>
      <c r="O532" t="n">
        <v>164.6172661803074</v>
      </c>
      <c r="P532" t="n">
        <v>0.5033137004264726</v>
      </c>
      <c r="Q532" t="n">
        <v>3.641908531954404</v>
      </c>
      <c r="R532" t="n">
        <v>3813.010266762476</v>
      </c>
      <c r="S532" t="n">
        <v>60.98028107587718</v>
      </c>
      <c r="T532" t="n">
        <v>877.4102547219245</v>
      </c>
      <c r="U532" t="n">
        <v>45185.67398756598</v>
      </c>
      <c r="V532" t="n">
        <v>324</v>
      </c>
      <c r="W532" t="n">
        <v>474</v>
      </c>
      <c r="X532" t="n">
        <v>189</v>
      </c>
      <c r="Y532" t="n">
        <v>0</v>
      </c>
      <c r="Z532" t="n">
        <v>0.3969464328533601</v>
      </c>
      <c r="AA532" t="n">
        <v>5.093357330778526</v>
      </c>
      <c r="AB532" t="n">
        <v>503.9905312405606</v>
      </c>
      <c r="AC532" t="n">
        <v>73.64658626836663</v>
      </c>
      <c r="AD532" t="n">
        <v>4871.07954473855</v>
      </c>
      <c r="AE532" t="n">
        <v>1.236729822650831</v>
      </c>
      <c r="AF532" t="n">
        <v>18.52629157089615</v>
      </c>
      <c r="AG532" t="n">
        <v>567.7202565932002</v>
      </c>
      <c r="AH532" t="n">
        <v>28348.45261758115</v>
      </c>
      <c r="AI532" t="n">
        <v>21781.85604634346</v>
      </c>
      <c r="AJ532" t="n">
        <v>-51.32704133148034</v>
      </c>
      <c r="AK532" t="n">
        <v>-3.278533502689578</v>
      </c>
      <c r="AL532" t="n">
        <v>68.65198632376033</v>
      </c>
      <c r="AM532" t="n">
        <v>2.753438509554423</v>
      </c>
      <c r="AN532" t="n">
        <v>-3.641908531954405</v>
      </c>
      <c r="AO532" t="n">
        <v>-3648.393000582169</v>
      </c>
      <c r="AP532" t="n">
        <v>777539.513203181</v>
      </c>
      <c r="AQ532" t="n">
        <v>0.2464673292484526</v>
      </c>
      <c r="AR532" t="n">
        <v>0.3158718362456622</v>
      </c>
      <c r="AS532" t="n">
        <v>0.1187075233685077</v>
      </c>
      <c r="AT532" t="n">
        <v>0.1089287560865959</v>
      </c>
      <c r="AU532" t="n">
        <v>0.2100245550507815</v>
      </c>
      <c r="AV532" t="n">
        <v>6.009882945518595</v>
      </c>
      <c r="AW532" t="n">
        <v>120.4578118113722</v>
      </c>
      <c r="AX532" t="n">
        <v>8979.750580946376</v>
      </c>
      <c r="AY532" t="n">
        <v>586.4018260372832</v>
      </c>
      <c r="AZ532" t="n">
        <v>202225.8414924371</v>
      </c>
      <c r="BA532" t="n">
        <v>40698.43596111833</v>
      </c>
      <c r="BB532" t="n">
        <v>45978.31152978706</v>
      </c>
      <c r="BC532" t="n">
        <v>86676.7474909054</v>
      </c>
      <c r="BD532" t="n">
        <v>3.256752209980894</v>
      </c>
      <c r="BE532" t="n">
        <v>0.5033137004264726</v>
      </c>
      <c r="BF532" t="n">
        <v>9.769962616701378e-15</v>
      </c>
      <c r="BG532" t="n">
        <v>3.641908531954404</v>
      </c>
      <c r="BH532" t="n">
        <v>164.6172661803074</v>
      </c>
      <c r="BI532" t="n">
        <v>3813.010266762476</v>
      </c>
      <c r="BJ532" t="n">
        <v>70611.70729943649</v>
      </c>
      <c r="BK532" t="n">
        <v>10885.01114800433</v>
      </c>
      <c r="BL532" t="n">
        <v>-162.8286679796292</v>
      </c>
      <c r="BM532" t="n">
        <v>5654.760047143812</v>
      </c>
      <c r="BN532" t="n">
        <v>2775.815953576328</v>
      </c>
      <c r="BO532" t="n">
        <v>69988.849330011</v>
      </c>
      <c r="BP532" t="n">
        <v>0.2330977760742842</v>
      </c>
      <c r="BQ532" t="n">
        <v>1.332267629550188e-15</v>
      </c>
      <c r="BR532" t="n">
        <v>215.081570006765</v>
      </c>
      <c r="BS532" t="n">
        <v>5048.325977056101</v>
      </c>
      <c r="BT532" t="n">
        <v>-29.62038241449409</v>
      </c>
      <c r="BU532" t="n">
        <v>3862.654343129401</v>
      </c>
      <c r="BV532" t="n">
        <v>21677.05</v>
      </c>
      <c r="BW532" t="n">
        <v>1534.60114555</v>
      </c>
      <c r="BX532" t="n">
        <v>18.4356675</v>
      </c>
      <c r="BY532" t="inlineStr">
        <is>
          <t>2023-03-09 08:49:00</t>
        </is>
      </c>
      <c r="BZ532" t="inlineStr">
        <is>
          <t>2023-03-09 08:49:00</t>
        </is>
      </c>
      <c r="CA532" t="inlineStr">
        <is>
          <t>2023-03-09 08:49:00</t>
        </is>
      </c>
    </row>
    <row r="533">
      <c r="A533" t="n">
        <v>530</v>
      </c>
      <c r="B533" t="n">
        <v>201</v>
      </c>
      <c r="C533" t="n">
        <v>75</v>
      </c>
      <c r="D533" t="n">
        <v>815.2947760874023</v>
      </c>
      <c r="E533" t="n">
        <v>8.844330702638343</v>
      </c>
      <c r="F533" t="n">
        <v>160.1786627941999</v>
      </c>
      <c r="G533" t="n">
        <v>5066.199424684768</v>
      </c>
      <c r="H533" t="n">
        <v>84697.03789250986</v>
      </c>
      <c r="I533" t="n">
        <v>163581.8135189995</v>
      </c>
      <c r="J533" t="n">
        <v>198.1656294268313</v>
      </c>
      <c r="K533" t="n">
        <v>288.1776628443412</v>
      </c>
      <c r="L533" t="n">
        <v>-153.2899196498455</v>
      </c>
      <c r="M533" t="n">
        <v>3.256752209980894</v>
      </c>
      <c r="N533" t="n">
        <v>9.769962616701378e-15</v>
      </c>
      <c r="O533" t="n">
        <v>164.6172661803074</v>
      </c>
      <c r="P533" t="n">
        <v>0.5033137004264726</v>
      </c>
      <c r="Q533" t="n">
        <v>3.641908531954404</v>
      </c>
      <c r="R533" t="n">
        <v>3813.010266762476</v>
      </c>
      <c r="S533" t="n">
        <v>60.98028107587718</v>
      </c>
      <c r="T533" t="n">
        <v>877.4102547219245</v>
      </c>
      <c r="U533" t="n">
        <v>45185.67398756598</v>
      </c>
      <c r="V533" t="n">
        <v>324</v>
      </c>
      <c r="W533" t="n">
        <v>474</v>
      </c>
      <c r="X533" t="n">
        <v>189</v>
      </c>
      <c r="Y533" t="n">
        <v>0</v>
      </c>
      <c r="Z533" t="n">
        <v>0.3969466451027525</v>
      </c>
      <c r="AA533" t="n">
        <v>5.093357870954399</v>
      </c>
      <c r="AB533" t="n">
        <v>503.9905312405606</v>
      </c>
      <c r="AC533" t="n">
        <v>73.64658626836663</v>
      </c>
      <c r="AD533" t="n">
        <v>4879.063921721285</v>
      </c>
      <c r="AE533" t="n">
        <v>1.236730034900223</v>
      </c>
      <c r="AF533" t="n">
        <v>18.52629211107202</v>
      </c>
      <c r="AG533" t="n">
        <v>567.7202565932002</v>
      </c>
      <c r="AH533" t="n">
        <v>28348.45261758115</v>
      </c>
      <c r="AI533" t="n">
        <v>21789.84042332619</v>
      </c>
      <c r="AJ533" t="n">
        <v>-83.01749219375033</v>
      </c>
      <c r="AK533" t="n">
        <v>-2.654271460450033</v>
      </c>
      <c r="AL533" t="n">
        <v>133.7017998127911</v>
      </c>
      <c r="AM533" t="n">
        <v>2.753438509554423</v>
      </c>
      <c r="AN533" t="n">
        <v>-3.641908531954405</v>
      </c>
      <c r="AO533" t="n">
        <v>-3648.393000582169</v>
      </c>
      <c r="AP533" t="n">
        <v>778922.6902679867</v>
      </c>
      <c r="AQ533" t="n">
        <v>0.24613274463055</v>
      </c>
      <c r="AR533" t="n">
        <v>0.3155772691652646</v>
      </c>
      <c r="AS533" t="n">
        <v>0.1199076227321687</v>
      </c>
      <c r="AT533" t="n">
        <v>0.1087349521701831</v>
      </c>
      <c r="AU533" t="n">
        <v>0.2096474113018335</v>
      </c>
      <c r="AV533" t="n">
        <v>6.008127542977962</v>
      </c>
      <c r="AW533" t="n">
        <v>120.4130335524945</v>
      </c>
      <c r="AX533" t="n">
        <v>8974.649952864629</v>
      </c>
      <c r="AY533" t="n">
        <v>586.2376884327932</v>
      </c>
      <c r="AZ533" t="n">
        <v>202634.1894119218</v>
      </c>
      <c r="BA533" t="n">
        <v>40698.43596111833</v>
      </c>
      <c r="BB533" t="n">
        <v>45978.31152978706</v>
      </c>
      <c r="BC533" t="n">
        <v>86676.7474909054</v>
      </c>
      <c r="BD533" t="n">
        <v>3.256752209980894</v>
      </c>
      <c r="BE533" t="n">
        <v>0.5033137004264726</v>
      </c>
      <c r="BF533" t="n">
        <v>9.769962616701378e-15</v>
      </c>
      <c r="BG533" t="n">
        <v>3.641908531954404</v>
      </c>
      <c r="BH533" t="n">
        <v>164.6172661803074</v>
      </c>
      <c r="BI533" t="n">
        <v>3813.010266762476</v>
      </c>
      <c r="BJ533" t="n">
        <v>70611.70729943649</v>
      </c>
      <c r="BK533" t="n">
        <v>10885.01114800433</v>
      </c>
      <c r="BL533" t="n">
        <v>-162.8286679796292</v>
      </c>
      <c r="BM533" t="n">
        <v>5654.760047143812</v>
      </c>
      <c r="BN533" t="n">
        <v>2775.815953576328</v>
      </c>
      <c r="BO533" t="n">
        <v>69988.849330011</v>
      </c>
      <c r="BP533" t="n">
        <v>0.2330977760742842</v>
      </c>
      <c r="BQ533" t="n">
        <v>1.332267629550188e-15</v>
      </c>
      <c r="BR533" t="n">
        <v>215.081570006765</v>
      </c>
      <c r="BS533" t="n">
        <v>5048.325977056101</v>
      </c>
      <c r="BT533" t="n">
        <v>-29.62038241449409</v>
      </c>
      <c r="BU533" t="n">
        <v>3862.654343129401</v>
      </c>
      <c r="BV533" t="n">
        <v>21689.81036399</v>
      </c>
      <c r="BW533" t="n">
        <v>1534.21499999</v>
      </c>
      <c r="BX533" t="n">
        <v>18.44189138</v>
      </c>
      <c r="BY533" t="inlineStr">
        <is>
          <t>2023-03-09 08:50:00</t>
        </is>
      </c>
      <c r="BZ533" t="inlineStr">
        <is>
          <t>2023-03-09 08:50:00</t>
        </is>
      </c>
      <c r="CA533" t="inlineStr">
        <is>
          <t>2023-03-09 08:50:00</t>
        </is>
      </c>
    </row>
    <row r="534">
      <c r="A534" t="n">
        <v>531</v>
      </c>
      <c r="B534" t="n">
        <v>201</v>
      </c>
      <c r="C534" t="n">
        <v>75</v>
      </c>
      <c r="D534" t="n">
        <v>815.3702161458463</v>
      </c>
      <c r="E534" t="n">
        <v>8.844357162834728</v>
      </c>
      <c r="F534" t="n">
        <v>160.1786627941999</v>
      </c>
      <c r="G534" t="n">
        <v>5066.199424684768</v>
      </c>
      <c r="H534" t="n">
        <v>84697.03789250986</v>
      </c>
      <c r="I534" t="n">
        <v>163653.3537752952</v>
      </c>
      <c r="J534" t="n">
        <v>198.1656294268313</v>
      </c>
      <c r="K534" t="n">
        <v>288.1776628443412</v>
      </c>
      <c r="L534" t="n">
        <v>-153.2899196498455</v>
      </c>
      <c r="M534" t="n">
        <v>3.256752209980894</v>
      </c>
      <c r="N534" t="n">
        <v>9.769962616701378e-15</v>
      </c>
      <c r="O534" t="n">
        <v>164.6172661803074</v>
      </c>
      <c r="P534" t="n">
        <v>0.5033137004264726</v>
      </c>
      <c r="Q534" t="n">
        <v>3.641908531954404</v>
      </c>
      <c r="R534" t="n">
        <v>3813.010266762476</v>
      </c>
      <c r="S534" t="n">
        <v>60.98028107587718</v>
      </c>
      <c r="T534" t="n">
        <v>877.4102547219245</v>
      </c>
      <c r="U534" t="n">
        <v>45185.67398756598</v>
      </c>
      <c r="V534" t="n">
        <v>324</v>
      </c>
      <c r="W534" t="n">
        <v>474</v>
      </c>
      <c r="X534" t="n">
        <v>189</v>
      </c>
      <c r="Y534" t="n">
        <v>0</v>
      </c>
      <c r="Z534" t="n">
        <v>0.3969468418854469</v>
      </c>
      <c r="AA534" t="n">
        <v>5.093357870954399</v>
      </c>
      <c r="AB534" t="n">
        <v>503.9905312405606</v>
      </c>
      <c r="AC534" t="n">
        <v>73.64658626836663</v>
      </c>
      <c r="AD534" t="n">
        <v>4881.208609630519</v>
      </c>
      <c r="AE534" t="n">
        <v>1.236730231682918</v>
      </c>
      <c r="AF534" t="n">
        <v>18.52629211107202</v>
      </c>
      <c r="AG534" t="n">
        <v>567.7202565932002</v>
      </c>
      <c r="AH534" t="n">
        <v>28348.45261758115</v>
      </c>
      <c r="AI534" t="n">
        <v>21791.98511123543</v>
      </c>
      <c r="AJ534" t="n">
        <v>-58.51155538402545</v>
      </c>
      <c r="AK534" t="n">
        <v>-6.874206184876601</v>
      </c>
      <c r="AL534" t="n">
        <v>89.28336903191969</v>
      </c>
      <c r="AM534" t="n">
        <v>2.753438509554423</v>
      </c>
      <c r="AN534" t="n">
        <v>-3.641908531954405</v>
      </c>
      <c r="AO534" t="n">
        <v>-3648.393000582169</v>
      </c>
      <c r="AP534" t="n">
        <v>779274.0042096513</v>
      </c>
      <c r="AQ534" t="n">
        <v>0.2461674002986898</v>
      </c>
      <c r="AR534" t="n">
        <v>0.3153557103273868</v>
      </c>
      <c r="AS534" t="n">
        <v>0.1198940282811218</v>
      </c>
      <c r="AT534" t="n">
        <v>0.1086881949164856</v>
      </c>
      <c r="AU534" t="n">
        <v>0.2098946661763158</v>
      </c>
      <c r="AV534" t="n">
        <v>6.007407308841725</v>
      </c>
      <c r="AW534" t="n">
        <v>120.4024899444993</v>
      </c>
      <c r="AX534" t="n">
        <v>8973.580767699592</v>
      </c>
      <c r="AY534" t="n">
        <v>586.2590595059955</v>
      </c>
      <c r="AZ534" t="n">
        <v>202692.0391741986</v>
      </c>
      <c r="BA534" t="n">
        <v>40698.43596111833</v>
      </c>
      <c r="BB534" t="n">
        <v>45978.31152978706</v>
      </c>
      <c r="BC534" t="n">
        <v>86676.7474909054</v>
      </c>
      <c r="BD534" t="n">
        <v>3.256752209980894</v>
      </c>
      <c r="BE534" t="n">
        <v>0.5033137004264726</v>
      </c>
      <c r="BF534" t="n">
        <v>9.769962616701378e-15</v>
      </c>
      <c r="BG534" t="n">
        <v>3.641908531954404</v>
      </c>
      <c r="BH534" t="n">
        <v>164.6172661803074</v>
      </c>
      <c r="BI534" t="n">
        <v>3813.010266762476</v>
      </c>
      <c r="BJ534" t="n">
        <v>70611.70729943649</v>
      </c>
      <c r="BK534" t="n">
        <v>10885.01114800433</v>
      </c>
      <c r="BL534" t="n">
        <v>-162.8286679796292</v>
      </c>
      <c r="BM534" t="n">
        <v>5654.760047143812</v>
      </c>
      <c r="BN534" t="n">
        <v>2775.815953576328</v>
      </c>
      <c r="BO534" t="n">
        <v>69988.849330011</v>
      </c>
      <c r="BP534" t="n">
        <v>0.2330977760742842</v>
      </c>
      <c r="BQ534" t="n">
        <v>1.332267629550188e-15</v>
      </c>
      <c r="BR534" t="n">
        <v>215.081570006765</v>
      </c>
      <c r="BS534" t="n">
        <v>5048.325977056101</v>
      </c>
      <c r="BT534" t="n">
        <v>-29.62038241449409</v>
      </c>
      <c r="BU534" t="n">
        <v>3862.654343129401</v>
      </c>
      <c r="BV534" t="n">
        <v>21670.08</v>
      </c>
      <c r="BW534" t="n">
        <v>1532.66999999</v>
      </c>
      <c r="BX534" t="n">
        <v>18.42051725</v>
      </c>
      <c r="BY534" t="inlineStr">
        <is>
          <t>2023-03-09 08:51:00</t>
        </is>
      </c>
      <c r="BZ534" t="inlineStr">
        <is>
          <t>2023-03-09 08:51:00</t>
        </is>
      </c>
      <c r="CA534" t="inlineStr">
        <is>
          <t>2023-03-09 08:51:00</t>
        </is>
      </c>
    </row>
    <row r="535">
      <c r="A535" t="n">
        <v>532</v>
      </c>
      <c r="B535" t="n">
        <v>201</v>
      </c>
      <c r="C535" t="n">
        <v>75</v>
      </c>
      <c r="D535" t="n">
        <v>815.370456359361</v>
      </c>
      <c r="E535" t="n">
        <v>8.844367750745011</v>
      </c>
      <c r="F535" t="n">
        <v>160.1786627941999</v>
      </c>
      <c r="G535" t="n">
        <v>5066.199424684768</v>
      </c>
      <c r="H535" t="n">
        <v>84697.03789250986</v>
      </c>
      <c r="I535" t="n">
        <v>163653.3537752952</v>
      </c>
      <c r="J535" t="n">
        <v>198.1656294268313</v>
      </c>
      <c r="K535" t="n">
        <v>288.1776628443412</v>
      </c>
      <c r="L535" t="n">
        <v>-153.2899196498455</v>
      </c>
      <c r="M535" t="n">
        <v>3.256752209980894</v>
      </c>
      <c r="N535" t="n">
        <v>9.769962616701378e-15</v>
      </c>
      <c r="O535" t="n">
        <v>164.6172661803074</v>
      </c>
      <c r="P535" t="n">
        <v>0.5033137004264726</v>
      </c>
      <c r="Q535" t="n">
        <v>3.641908531954404</v>
      </c>
      <c r="R535" t="n">
        <v>3813.010266762476</v>
      </c>
      <c r="S535" t="n">
        <v>60.98028107587718</v>
      </c>
      <c r="T535" t="n">
        <v>877.4102547219245</v>
      </c>
      <c r="U535" t="n">
        <v>45185.67398756598</v>
      </c>
      <c r="V535" t="n">
        <v>324</v>
      </c>
      <c r="W535" t="n">
        <v>474</v>
      </c>
      <c r="X535" t="n">
        <v>189</v>
      </c>
      <c r="Y535" t="n">
        <v>0</v>
      </c>
      <c r="Z535" t="n">
        <v>0.3969469205586235</v>
      </c>
      <c r="AA535" t="n">
        <v>5.093357870954399</v>
      </c>
      <c r="AB535" t="n">
        <v>503.9905312405606</v>
      </c>
      <c r="AC535" t="n">
        <v>73.64658626836663</v>
      </c>
      <c r="AD535" t="n">
        <v>4881.208609630519</v>
      </c>
      <c r="AE535" t="n">
        <v>1.236730310356094</v>
      </c>
      <c r="AF535" t="n">
        <v>18.52629211107202</v>
      </c>
      <c r="AG535" t="n">
        <v>567.7202565932002</v>
      </c>
      <c r="AH535" t="n">
        <v>28348.45261758115</v>
      </c>
      <c r="AI535" t="n">
        <v>21791.98511123543</v>
      </c>
      <c r="AJ535" t="n">
        <v>-39.61345500542358</v>
      </c>
      <c r="AK535" t="n">
        <v>-9.405332590305271</v>
      </c>
      <c r="AL535" t="n">
        <v>53.8599660648179</v>
      </c>
      <c r="AM535" t="n">
        <v>2.753438509554423</v>
      </c>
      <c r="AN535" t="n">
        <v>-3.641908531954405</v>
      </c>
      <c r="AO535" t="n">
        <v>-3648.393000582169</v>
      </c>
      <c r="AP535" t="n">
        <v>778803.9988485832</v>
      </c>
      <c r="AQ535" t="n">
        <v>0.2460926337699303</v>
      </c>
      <c r="AR535" t="n">
        <v>0.3152282621380266</v>
      </c>
      <c r="AS535" t="n">
        <v>0.1198273429929957</v>
      </c>
      <c r="AT535" t="n">
        <v>0.108749081027196</v>
      </c>
      <c r="AU535" t="n">
        <v>0.2101026800718514</v>
      </c>
      <c r="AV535" t="n">
        <v>6.007727189058852</v>
      </c>
      <c r="AW535" t="n">
        <v>120.4089899990797</v>
      </c>
      <c r="AX535" t="n">
        <v>8974.286684044057</v>
      </c>
      <c r="AY535" t="n">
        <v>586.2732889949839</v>
      </c>
      <c r="AZ535" t="n">
        <v>202686.7777672308</v>
      </c>
      <c r="BA535" t="n">
        <v>40698.43596111833</v>
      </c>
      <c r="BB535" t="n">
        <v>45978.31152978706</v>
      </c>
      <c r="BC535" t="n">
        <v>86676.7474909054</v>
      </c>
      <c r="BD535" t="n">
        <v>3.256752209980894</v>
      </c>
      <c r="BE535" t="n">
        <v>0.5033137004264726</v>
      </c>
      <c r="BF535" t="n">
        <v>9.769962616701378e-15</v>
      </c>
      <c r="BG535" t="n">
        <v>3.641908531954404</v>
      </c>
      <c r="BH535" t="n">
        <v>164.6172661803074</v>
      </c>
      <c r="BI535" t="n">
        <v>3813.010266762476</v>
      </c>
      <c r="BJ535" t="n">
        <v>70611.70729943649</v>
      </c>
      <c r="BK535" t="n">
        <v>10885.01114800433</v>
      </c>
      <c r="BL535" t="n">
        <v>-162.8286679796292</v>
      </c>
      <c r="BM535" t="n">
        <v>5654.760047143812</v>
      </c>
      <c r="BN535" t="n">
        <v>2775.815953576328</v>
      </c>
      <c r="BO535" t="n">
        <v>69988.849330011</v>
      </c>
      <c r="BP535" t="n">
        <v>0.2330977760742842</v>
      </c>
      <c r="BQ535" t="n">
        <v>1.332267629550188e-15</v>
      </c>
      <c r="BR535" t="n">
        <v>215.081570006765</v>
      </c>
      <c r="BS535" t="n">
        <v>5048.325977056101</v>
      </c>
      <c r="BT535" t="n">
        <v>-29.62038241449409</v>
      </c>
      <c r="BU535" t="n">
        <v>3862.654343129401</v>
      </c>
      <c r="BV535" t="n">
        <v>21669.65</v>
      </c>
      <c r="BW535" t="n">
        <v>1532.4</v>
      </c>
      <c r="BX535" t="n">
        <v>18.41664034</v>
      </c>
      <c r="BY535" t="inlineStr">
        <is>
          <t>2023-03-09 08:52:00</t>
        </is>
      </c>
      <c r="BZ535" t="inlineStr">
        <is>
          <t>2023-03-09 08:52:00</t>
        </is>
      </c>
      <c r="CA535" t="inlineStr">
        <is>
          <t>2023-03-09 08:52:00</t>
        </is>
      </c>
    </row>
    <row r="536">
      <c r="A536" t="n">
        <v>533</v>
      </c>
      <c r="B536" t="n">
        <v>201</v>
      </c>
      <c r="C536" t="n">
        <v>75</v>
      </c>
      <c r="D536" t="n">
        <v>815.370678942343</v>
      </c>
      <c r="E536" t="n">
        <v>8.844377560949754</v>
      </c>
      <c r="F536" t="n">
        <v>160.1786627941999</v>
      </c>
      <c r="G536" t="n">
        <v>5066.199424684768</v>
      </c>
      <c r="H536" t="n">
        <v>84697.03789250986</v>
      </c>
      <c r="I536" t="n">
        <v>163653.3537752952</v>
      </c>
      <c r="J536" t="n">
        <v>198.1656294268313</v>
      </c>
      <c r="K536" t="n">
        <v>288.1776628443412</v>
      </c>
      <c r="L536" t="n">
        <v>-153.2899196498455</v>
      </c>
      <c r="M536" t="n">
        <v>3.256752209980894</v>
      </c>
      <c r="N536" t="n">
        <v>9.769962616701378e-15</v>
      </c>
      <c r="O536" t="n">
        <v>164.6172661803074</v>
      </c>
      <c r="P536" t="n">
        <v>0.5033137004264726</v>
      </c>
      <c r="Q536" t="n">
        <v>3.641908531954404</v>
      </c>
      <c r="R536" t="n">
        <v>3813.010266762476</v>
      </c>
      <c r="S536" t="n">
        <v>60.98028107587718</v>
      </c>
      <c r="T536" t="n">
        <v>877.4102547219245</v>
      </c>
      <c r="U536" t="n">
        <v>45185.67398756598</v>
      </c>
      <c r="V536" t="n">
        <v>324</v>
      </c>
      <c r="W536" t="n">
        <v>474</v>
      </c>
      <c r="X536" t="n">
        <v>189</v>
      </c>
      <c r="Y536" t="n">
        <v>0</v>
      </c>
      <c r="Z536" t="n">
        <v>0.3969469934664566</v>
      </c>
      <c r="AA536" t="n">
        <v>5.093357870954399</v>
      </c>
      <c r="AB536" t="n">
        <v>503.9905312405606</v>
      </c>
      <c r="AC536" t="n">
        <v>73.64658626836663</v>
      </c>
      <c r="AD536" t="n">
        <v>4881.208609630519</v>
      </c>
      <c r="AE536" t="n">
        <v>1.236730383263927</v>
      </c>
      <c r="AF536" t="n">
        <v>18.52629211107202</v>
      </c>
      <c r="AG536" t="n">
        <v>567.7202565932002</v>
      </c>
      <c r="AH536" t="n">
        <v>28348.45261758115</v>
      </c>
      <c r="AI536" t="n">
        <v>21791.98511123543</v>
      </c>
      <c r="AJ536" t="n">
        <v>-23.6894022918285</v>
      </c>
      <c r="AK536" t="n">
        <v>-11.84111323552284</v>
      </c>
      <c r="AL536" t="n">
        <v>7.24489866484862</v>
      </c>
      <c r="AM536" t="n">
        <v>2.753438509554423</v>
      </c>
      <c r="AN536" t="n">
        <v>-3.641908531954405</v>
      </c>
      <c r="AO536" t="n">
        <v>-3648.393000582169</v>
      </c>
      <c r="AP536" t="n">
        <v>778740.8973869006</v>
      </c>
      <c r="AQ536" t="n">
        <v>0.2461079856895102</v>
      </c>
      <c r="AR536" t="n">
        <v>0.3151982690128081</v>
      </c>
      <c r="AS536" t="n">
        <v>0.1198118308775287</v>
      </c>
      <c r="AT536" t="n">
        <v>0.108762054192819</v>
      </c>
      <c r="AU536" t="n">
        <v>0.2101198602273341</v>
      </c>
      <c r="AV536" t="n">
        <v>6.00781993448534</v>
      </c>
      <c r="AW536" t="n">
        <v>120.4119726114284</v>
      </c>
      <c r="AX536" t="n">
        <v>8974.568942188011</v>
      </c>
      <c r="AY536" t="n">
        <v>586.2920526492926</v>
      </c>
      <c r="AZ536" t="n">
        <v>202689.3457976273</v>
      </c>
      <c r="BA536" t="n">
        <v>40698.43596111833</v>
      </c>
      <c r="BB536" t="n">
        <v>45978.31152978706</v>
      </c>
      <c r="BC536" t="n">
        <v>86676.7474909054</v>
      </c>
      <c r="BD536" t="n">
        <v>3.256752209980894</v>
      </c>
      <c r="BE536" t="n">
        <v>0.5033137004264726</v>
      </c>
      <c r="BF536" t="n">
        <v>9.769962616701378e-15</v>
      </c>
      <c r="BG536" t="n">
        <v>3.641908531954404</v>
      </c>
      <c r="BH536" t="n">
        <v>164.6172661803074</v>
      </c>
      <c r="BI536" t="n">
        <v>3813.010266762476</v>
      </c>
      <c r="BJ536" t="n">
        <v>70611.70729943649</v>
      </c>
      <c r="BK536" t="n">
        <v>10885.01114800433</v>
      </c>
      <c r="BL536" t="n">
        <v>-162.8286679796292</v>
      </c>
      <c r="BM536" t="n">
        <v>5654.760047143812</v>
      </c>
      <c r="BN536" t="n">
        <v>2775.815953576328</v>
      </c>
      <c r="BO536" t="n">
        <v>69988.849330011</v>
      </c>
      <c r="BP536" t="n">
        <v>0.2330977760742842</v>
      </c>
      <c r="BQ536" t="n">
        <v>1.332267629550188e-15</v>
      </c>
      <c r="BR536" t="n">
        <v>215.081570006765</v>
      </c>
      <c r="BS536" t="n">
        <v>5048.325977056101</v>
      </c>
      <c r="BT536" t="n">
        <v>-29.62038241449409</v>
      </c>
      <c r="BU536" t="n">
        <v>3862.654343129401</v>
      </c>
      <c r="BV536" t="n">
        <v>21661.19</v>
      </c>
      <c r="BW536" t="n">
        <v>1531.53177025</v>
      </c>
      <c r="BX536" t="n">
        <v>18.39941348</v>
      </c>
      <c r="BY536" t="inlineStr">
        <is>
          <t>2023-03-09 08:53:00</t>
        </is>
      </c>
      <c r="BZ536" t="inlineStr">
        <is>
          <t>2023-03-09 08:53:00</t>
        </is>
      </c>
      <c r="CA536" t="inlineStr">
        <is>
          <t>2023-03-09 08:53:00</t>
        </is>
      </c>
    </row>
    <row r="537">
      <c r="A537" t="n">
        <v>534</v>
      </c>
      <c r="B537" t="n">
        <v>201</v>
      </c>
      <c r="C537" t="n">
        <v>75</v>
      </c>
      <c r="D537" t="n">
        <v>815.3708692796353</v>
      </c>
      <c r="E537" t="n">
        <v>8.844385949904325</v>
      </c>
      <c r="F537" t="n">
        <v>160.1786627941999</v>
      </c>
      <c r="G537" t="n">
        <v>5066.199424684768</v>
      </c>
      <c r="H537" t="n">
        <v>84697.03789250986</v>
      </c>
      <c r="I537" t="n">
        <v>163653.3537752952</v>
      </c>
      <c r="J537" t="n">
        <v>198.1656294268313</v>
      </c>
      <c r="K537" t="n">
        <v>288.1776628443412</v>
      </c>
      <c r="L537" t="n">
        <v>-153.2899196498455</v>
      </c>
      <c r="M537" t="n">
        <v>3.256752209980894</v>
      </c>
      <c r="N537" t="n">
        <v>9.769962616701378e-15</v>
      </c>
      <c r="O537" t="n">
        <v>164.6172661803074</v>
      </c>
      <c r="P537" t="n">
        <v>0.5033137004264726</v>
      </c>
      <c r="Q537" t="n">
        <v>3.641908531954404</v>
      </c>
      <c r="R537" t="n">
        <v>3813.010266762476</v>
      </c>
      <c r="S537" t="n">
        <v>60.98028107587718</v>
      </c>
      <c r="T537" t="n">
        <v>877.4102547219245</v>
      </c>
      <c r="U537" t="n">
        <v>45185.67398756598</v>
      </c>
      <c r="V537" t="n">
        <v>324</v>
      </c>
      <c r="W537" t="n">
        <v>474</v>
      </c>
      <c r="X537" t="n">
        <v>189</v>
      </c>
      <c r="Y537" t="n">
        <v>0</v>
      </c>
      <c r="Z537" t="n">
        <v>0.396947055812841</v>
      </c>
      <c r="AA537" t="n">
        <v>5.093357870954399</v>
      </c>
      <c r="AB537" t="n">
        <v>503.9905312405606</v>
      </c>
      <c r="AC537" t="n">
        <v>73.64658626836663</v>
      </c>
      <c r="AD537" t="n">
        <v>4881.208609630519</v>
      </c>
      <c r="AE537" t="n">
        <v>1.236730445610312</v>
      </c>
      <c r="AF537" t="n">
        <v>18.52629211107202</v>
      </c>
      <c r="AG537" t="n">
        <v>567.7202565932002</v>
      </c>
      <c r="AH537" t="n">
        <v>28348.45261758115</v>
      </c>
      <c r="AI537" t="n">
        <v>21791.98511123543</v>
      </c>
      <c r="AJ537" t="n">
        <v>-49.68186182202533</v>
      </c>
      <c r="AK537" t="n">
        <v>-9.457812200898088</v>
      </c>
      <c r="AL537" t="n">
        <v>58.12159312224224</v>
      </c>
      <c r="AM537" t="n">
        <v>2.753438509554423</v>
      </c>
      <c r="AN537" t="n">
        <v>-3.641908531954405</v>
      </c>
      <c r="AO537" t="n">
        <v>-3648.393000582169</v>
      </c>
      <c r="AP537" t="n">
        <v>778433.213379804</v>
      </c>
      <c r="AQ537" t="n">
        <v>0.2461094150231175</v>
      </c>
      <c r="AR537" t="n">
        <v>0.3151441983318686</v>
      </c>
      <c r="AS537" t="n">
        <v>0.1197470719192357</v>
      </c>
      <c r="AT537" t="n">
        <v>0.1087965600645469</v>
      </c>
      <c r="AU537" t="n">
        <v>0.2102027546612314</v>
      </c>
      <c r="AV537" t="n">
        <v>6.008119803590241</v>
      </c>
      <c r="AW537" t="n">
        <v>120.4195230648415</v>
      </c>
      <c r="AX537" t="n">
        <v>8975.513345310486</v>
      </c>
      <c r="AY537" t="n">
        <v>586.3352751995772</v>
      </c>
      <c r="AZ537" t="n">
        <v>202694.0910952325</v>
      </c>
      <c r="BA537" t="n">
        <v>40698.43596111833</v>
      </c>
      <c r="BB537" t="n">
        <v>45978.31152978706</v>
      </c>
      <c r="BC537" t="n">
        <v>86676.7474909054</v>
      </c>
      <c r="BD537" t="n">
        <v>3.256752209980894</v>
      </c>
      <c r="BE537" t="n">
        <v>0.5033137004264726</v>
      </c>
      <c r="BF537" t="n">
        <v>9.769962616701378e-15</v>
      </c>
      <c r="BG537" t="n">
        <v>3.641908531954404</v>
      </c>
      <c r="BH537" t="n">
        <v>164.6172661803074</v>
      </c>
      <c r="BI537" t="n">
        <v>3813.010266762476</v>
      </c>
      <c r="BJ537" t="n">
        <v>70611.70729943649</v>
      </c>
      <c r="BK537" t="n">
        <v>10885.01114800433</v>
      </c>
      <c r="BL537" t="n">
        <v>-162.8286679796292</v>
      </c>
      <c r="BM537" t="n">
        <v>5654.760047143812</v>
      </c>
      <c r="BN537" t="n">
        <v>2775.815953576328</v>
      </c>
      <c r="BO537" t="n">
        <v>69988.849330011</v>
      </c>
      <c r="BP537" t="n">
        <v>0.2330977760742842</v>
      </c>
      <c r="BQ537" t="n">
        <v>1.332267629550188e-15</v>
      </c>
      <c r="BR537" t="n">
        <v>215.081570006765</v>
      </c>
      <c r="BS537" t="n">
        <v>5048.325977056101</v>
      </c>
      <c r="BT537" t="n">
        <v>-29.62038241449409</v>
      </c>
      <c r="BU537" t="n">
        <v>3862.654343129401</v>
      </c>
      <c r="BV537" t="n">
        <v>21679.58</v>
      </c>
      <c r="BW537" t="n">
        <v>1532.94749999</v>
      </c>
      <c r="BX537" t="n">
        <v>18.42894435</v>
      </c>
      <c r="BY537" t="inlineStr">
        <is>
          <t>2023-03-09 08:54:00</t>
        </is>
      </c>
      <c r="BZ537" t="inlineStr">
        <is>
          <t>2023-03-09 08:54:00</t>
        </is>
      </c>
      <c r="CA537" t="inlineStr">
        <is>
          <t>2023-03-09 08:54:00</t>
        </is>
      </c>
    </row>
    <row r="538">
      <c r="A538" t="n">
        <v>535</v>
      </c>
      <c r="B538" t="n">
        <v>201</v>
      </c>
      <c r="C538" t="n">
        <v>75</v>
      </c>
      <c r="D538" t="n">
        <v>815.3710476000455</v>
      </c>
      <c r="E538" t="n">
        <v>8.84439380805701</v>
      </c>
      <c r="F538" t="n">
        <v>160.1786627941999</v>
      </c>
      <c r="G538" t="n">
        <v>5066.199424684768</v>
      </c>
      <c r="H538" t="n">
        <v>84697.80862028136</v>
      </c>
      <c r="I538" t="n">
        <v>163653.3537752952</v>
      </c>
      <c r="J538" t="n">
        <v>197.3949135476643</v>
      </c>
      <c r="K538" t="n">
        <v>288.1776628443412</v>
      </c>
      <c r="L538" t="n">
        <v>-153.2899196498455</v>
      </c>
      <c r="M538" t="n">
        <v>3.256752209980894</v>
      </c>
      <c r="N538" t="n">
        <v>5.476769860125914</v>
      </c>
      <c r="O538" t="n">
        <v>164.6172661803074</v>
      </c>
      <c r="P538" t="n">
        <v>0.4827308143105679</v>
      </c>
      <c r="Q538" t="n">
        <v>20.28933742636412</v>
      </c>
      <c r="R538" t="n">
        <v>3813.010266762476</v>
      </c>
      <c r="S538" t="n">
        <v>61.00086396199308</v>
      </c>
      <c r="T538" t="n">
        <v>899.5344534764603</v>
      </c>
      <c r="U538" t="n">
        <v>45185.67398756598</v>
      </c>
      <c r="V538" t="n">
        <v>324.6666666666667</v>
      </c>
      <c r="W538" t="n">
        <v>475.3333333333333</v>
      </c>
      <c r="X538" t="n">
        <v>189</v>
      </c>
      <c r="Y538" t="n">
        <v>0</v>
      </c>
      <c r="Z538" t="n">
        <v>0.3969471142399953</v>
      </c>
      <c r="AA538" t="n">
        <v>5.094333565982484</v>
      </c>
      <c r="AB538" t="n">
        <v>503.9905312405606</v>
      </c>
      <c r="AC538" t="n">
        <v>73.64679209722779</v>
      </c>
      <c r="AD538" t="n">
        <v>4881.214667979092</v>
      </c>
      <c r="AE538" t="n">
        <v>1.236730504037466</v>
      </c>
      <c r="AF538" t="n">
        <v>18.52666858347196</v>
      </c>
      <c r="AG538" t="n">
        <v>567.7202565932002</v>
      </c>
      <c r="AH538" t="n">
        <v>28348.45269700031</v>
      </c>
      <c r="AI538" t="n">
        <v>21791.98744885216</v>
      </c>
      <c r="AJ538" t="n">
        <v>-66.2664928743995</v>
      </c>
      <c r="AK538" t="n">
        <v>-9.954619317141054</v>
      </c>
      <c r="AL538" t="n">
        <v>64.66429277411642</v>
      </c>
      <c r="AM538" t="n">
        <v>2.774021395670327</v>
      </c>
      <c r="AN538" t="n">
        <v>-14.81256756623822</v>
      </c>
      <c r="AO538" t="n">
        <v>-3648.393000582169</v>
      </c>
      <c r="AP538" t="n">
        <v>778978.4874095913</v>
      </c>
      <c r="AQ538" t="n">
        <v>0.2461461720071962</v>
      </c>
      <c r="AR538" t="n">
        <v>0.315214713436625</v>
      </c>
      <c r="AS538" t="n">
        <v>0.1198553089366971</v>
      </c>
      <c r="AT538" t="n">
        <v>0.1087280323767896</v>
      </c>
      <c r="AU538" t="n">
        <v>0.2100557732426919</v>
      </c>
      <c r="AV538" t="n">
        <v>6.007566894326557</v>
      </c>
      <c r="AW538" t="n">
        <v>120.4071722482685</v>
      </c>
      <c r="AX538" t="n">
        <v>8973.929874999232</v>
      </c>
      <c r="AY538" t="n">
        <v>586.276262665564</v>
      </c>
      <c r="AZ538" t="n">
        <v>202686.4441169759</v>
      </c>
      <c r="BA538" t="n">
        <v>40252.9902888908</v>
      </c>
      <c r="BB538" t="n">
        <v>71482.75549242756</v>
      </c>
      <c r="BC538" t="n">
        <v>111735.7457813184</v>
      </c>
      <c r="BD538" t="n">
        <v>3.256752209980894</v>
      </c>
      <c r="BE538" t="n">
        <v>0.4827308143105679</v>
      </c>
      <c r="BF538" t="n">
        <v>5.476769860125914</v>
      </c>
      <c r="BG538" t="n">
        <v>20.28933742636412</v>
      </c>
      <c r="BH538" t="n">
        <v>164.6172661803074</v>
      </c>
      <c r="BI538" t="n">
        <v>3813.010266762476</v>
      </c>
      <c r="BJ538" t="n">
        <v>70611.70729943649</v>
      </c>
      <c r="BK538" t="n">
        <v>10438.79475989763</v>
      </c>
      <c r="BL538" t="n">
        <v>8227.774522448492</v>
      </c>
      <c r="BM538" t="n">
        <v>31159.2040097843</v>
      </c>
      <c r="BN538" t="n">
        <v>2775.815953576328</v>
      </c>
      <c r="BO538" t="n">
        <v>69988.849330011</v>
      </c>
      <c r="BP538" t="n">
        <v>0.2330977760742842</v>
      </c>
      <c r="BQ538" t="n">
        <v>0.9157137339406635</v>
      </c>
      <c r="BR538" t="n">
        <v>215.081570006765</v>
      </c>
      <c r="BS538" t="n">
        <v>5048.325977056101</v>
      </c>
      <c r="BT538" t="n">
        <v>1373.285120966423</v>
      </c>
      <c r="BU538" t="n">
        <v>3862.654343129401</v>
      </c>
      <c r="BV538" t="n">
        <v>21679</v>
      </c>
      <c r="BW538" t="n">
        <v>1532.0350142</v>
      </c>
      <c r="BX538" t="n">
        <v>18.41686888</v>
      </c>
      <c r="BY538" t="inlineStr">
        <is>
          <t>2023-03-09 08:55:00</t>
        </is>
      </c>
      <c r="BZ538" t="inlineStr">
        <is>
          <t>2023-03-09 08:55:00</t>
        </is>
      </c>
      <c r="CA538" t="inlineStr">
        <is>
          <t>2023-03-09 08:55:00</t>
        </is>
      </c>
    </row>
    <row r="539">
      <c r="A539" t="n">
        <v>536</v>
      </c>
      <c r="B539" t="n">
        <v>201</v>
      </c>
      <c r="C539" t="n">
        <v>75</v>
      </c>
      <c r="D539" t="n">
        <v>815.3722854766688</v>
      </c>
      <c r="E539" t="n">
        <v>8.844400191422119</v>
      </c>
      <c r="F539" t="n">
        <v>160.1793441878907</v>
      </c>
      <c r="G539" t="n">
        <v>5066.199424684768</v>
      </c>
      <c r="H539" t="n">
        <v>84698.19398416711</v>
      </c>
      <c r="I539" t="n">
        <v>163653.3537752952</v>
      </c>
      <c r="J539" t="n">
        <v>197.0095556080808</v>
      </c>
      <c r="K539" t="n">
        <v>288.1776628443412</v>
      </c>
      <c r="L539" t="n">
        <v>-153.2899196498455</v>
      </c>
      <c r="M539" t="n">
        <v>3.256752209980894</v>
      </c>
      <c r="N539" t="n">
        <v>8.215154790188866</v>
      </c>
      <c r="O539" t="n">
        <v>164.6172661803074</v>
      </c>
      <c r="P539" t="n">
        <v>0.4724393712526155</v>
      </c>
      <c r="Q539" t="n">
        <v>28.61305187356898</v>
      </c>
      <c r="R539" t="n">
        <v>3813.010266762476</v>
      </c>
      <c r="S539" t="n">
        <v>61.01115540505103</v>
      </c>
      <c r="T539" t="n">
        <v>910.596552853728</v>
      </c>
      <c r="U539" t="n">
        <v>45185.67398756598</v>
      </c>
      <c r="V539" t="n">
        <v>325</v>
      </c>
      <c r="W539" t="n">
        <v>476</v>
      </c>
      <c r="X539" t="n">
        <v>189</v>
      </c>
      <c r="Y539" t="n">
        <v>0</v>
      </c>
      <c r="Z539" t="n">
        <v>0.3969471617362223</v>
      </c>
      <c r="AA539" t="n">
        <v>5.094830226386201</v>
      </c>
      <c r="AB539" t="n">
        <v>503.9905312405606</v>
      </c>
      <c r="AC539" t="n">
        <v>73.64689501165837</v>
      </c>
      <c r="AD539" t="n">
        <v>4881.217697153378</v>
      </c>
      <c r="AE539" t="n">
        <v>1.236730551533693</v>
      </c>
      <c r="AF539" t="n">
        <v>18.52686563256159</v>
      </c>
      <c r="AG539" t="n">
        <v>567.7202565932002</v>
      </c>
      <c r="AH539" t="n">
        <v>28348.4527367099</v>
      </c>
      <c r="AI539" t="n">
        <v>21791.98861766053</v>
      </c>
      <c r="AJ539" t="n">
        <v>-80.20696909758344</v>
      </c>
      <c r="AK539" t="n">
        <v>7.261568534706281</v>
      </c>
      <c r="AL539" t="n">
        <v>154.8851235753881</v>
      </c>
      <c r="AM539" t="n">
        <v>2.78431283872828</v>
      </c>
      <c r="AN539" t="n">
        <v>-20.39789708338013</v>
      </c>
      <c r="AO539" t="n">
        <v>-3648.393000582169</v>
      </c>
      <c r="AP539" t="n">
        <v>778766.1583174641</v>
      </c>
      <c r="AQ539" t="n">
        <v>0.2462069150245561</v>
      </c>
      <c r="AR539" t="n">
        <v>0.3151129736539116</v>
      </c>
      <c r="AS539" t="n">
        <v>0.1198094312751526</v>
      </c>
      <c r="AT539" t="n">
        <v>0.1087577910088219</v>
      </c>
      <c r="AU539" t="n">
        <v>0.2101128890375577</v>
      </c>
      <c r="AV539" t="n">
        <v>6.007726419680051</v>
      </c>
      <c r="AW539" t="n">
        <v>120.4160922793121</v>
      </c>
      <c r="AX539" t="n">
        <v>8974.69225404407</v>
      </c>
      <c r="AY539" t="n">
        <v>586.3338288421364</v>
      </c>
      <c r="AZ539" t="n">
        <v>202691.8497406129</v>
      </c>
      <c r="BA539" t="n">
        <v>40030.26745277704</v>
      </c>
      <c r="BB539" t="n">
        <v>84234.9774737478</v>
      </c>
      <c r="BC539" t="n">
        <v>124265.2449265249</v>
      </c>
      <c r="BD539" t="n">
        <v>3.256752209980894</v>
      </c>
      <c r="BE539" t="n">
        <v>0.4724393712526155</v>
      </c>
      <c r="BF539" t="n">
        <v>8.215154790188866</v>
      </c>
      <c r="BG539" t="n">
        <v>28.61305187356898</v>
      </c>
      <c r="BH539" t="n">
        <v>164.6172661803074</v>
      </c>
      <c r="BI539" t="n">
        <v>3813.010266762476</v>
      </c>
      <c r="BJ539" t="n">
        <v>70611.70729943649</v>
      </c>
      <c r="BK539" t="n">
        <v>10215.68656584428</v>
      </c>
      <c r="BL539" t="n">
        <v>12423.07611766255</v>
      </c>
      <c r="BM539" t="n">
        <v>43911.42599110454</v>
      </c>
      <c r="BN539" t="n">
        <v>2775.815953576328</v>
      </c>
      <c r="BO539" t="n">
        <v>69988.849330011</v>
      </c>
      <c r="BP539" t="n">
        <v>0.2330977760742842</v>
      </c>
      <c r="BQ539" t="n">
        <v>1.373570600910994</v>
      </c>
      <c r="BR539" t="n">
        <v>215.081570006765</v>
      </c>
      <c r="BS539" t="n">
        <v>5048.325977056101</v>
      </c>
      <c r="BT539" t="n">
        <v>2074.737872656882</v>
      </c>
      <c r="BU539" t="n">
        <v>3862.654343129401</v>
      </c>
      <c r="BV539" t="n">
        <v>21686.58936794</v>
      </c>
      <c r="BW539" t="n">
        <v>1533.3825</v>
      </c>
      <c r="BX539" t="n">
        <v>18.46</v>
      </c>
      <c r="BY539" t="inlineStr">
        <is>
          <t>2023-03-09 08:56:00</t>
        </is>
      </c>
      <c r="BZ539" t="inlineStr">
        <is>
          <t>2023-03-09 08:56:00</t>
        </is>
      </c>
      <c r="CA539" t="inlineStr">
        <is>
          <t>2023-03-09 08:56:00</t>
        </is>
      </c>
    </row>
    <row r="540">
      <c r="A540" t="n">
        <v>537</v>
      </c>
      <c r="B540" t="n">
        <v>201</v>
      </c>
      <c r="C540" t="n">
        <v>75</v>
      </c>
      <c r="D540" t="n">
        <v>815.3772388034986</v>
      </c>
      <c r="E540" t="n">
        <v>8.844405305224639</v>
      </c>
      <c r="F540" t="n">
        <v>160.1798077538636</v>
      </c>
      <c r="G540" t="n">
        <v>5066.199424684768</v>
      </c>
      <c r="H540" t="n">
        <v>84698.19398416711</v>
      </c>
      <c r="I540" t="n">
        <v>163657.2666336781</v>
      </c>
      <c r="J540" t="n">
        <v>197.0095556080808</v>
      </c>
      <c r="K540" t="n">
        <v>288.1776628443412</v>
      </c>
      <c r="L540" t="n">
        <v>-153.2899196498455</v>
      </c>
      <c r="M540" t="n">
        <v>3.256752209980894</v>
      </c>
      <c r="N540" t="n">
        <v>8.215154790188866</v>
      </c>
      <c r="O540" t="n">
        <v>164.6172661803074</v>
      </c>
      <c r="P540" t="n">
        <v>0.4724393712526155</v>
      </c>
      <c r="Q540" t="n">
        <v>28.61305187356898</v>
      </c>
      <c r="R540" t="n">
        <v>3813.010266762476</v>
      </c>
      <c r="S540" t="n">
        <v>61.01115540505103</v>
      </c>
      <c r="T540" t="n">
        <v>910.596552853728</v>
      </c>
      <c r="U540" t="n">
        <v>45185.67398756598</v>
      </c>
      <c r="V540" t="n">
        <v>325</v>
      </c>
      <c r="W540" t="n">
        <v>476</v>
      </c>
      <c r="X540" t="n">
        <v>189</v>
      </c>
      <c r="Y540" t="n">
        <v>0</v>
      </c>
      <c r="Z540" t="n">
        <v>0.3969471997529008</v>
      </c>
      <c r="AA540" t="n">
        <v>5.094836225105736</v>
      </c>
      <c r="AB540" t="n">
        <v>503.9905312405606</v>
      </c>
      <c r="AC540" t="n">
        <v>73.64689501165837</v>
      </c>
      <c r="AD540" t="n">
        <v>4881.33502840408</v>
      </c>
      <c r="AE540" t="n">
        <v>1.236730589550372</v>
      </c>
      <c r="AF540" t="n">
        <v>18.52687163128113</v>
      </c>
      <c r="AG540" t="n">
        <v>567.7202565932002</v>
      </c>
      <c r="AH540" t="n">
        <v>28348.4527367099</v>
      </c>
      <c r="AI540" t="n">
        <v>21792.10594891123</v>
      </c>
      <c r="AJ540" t="n">
        <v>-80.47969519451748</v>
      </c>
      <c r="AK540" t="n">
        <v>16.66150289058625</v>
      </c>
      <c r="AL540" t="n">
        <v>238.1233314967723</v>
      </c>
      <c r="AM540" t="n">
        <v>2.78431283872828</v>
      </c>
      <c r="AN540" t="n">
        <v>-20.39789708338013</v>
      </c>
      <c r="AO540" t="n">
        <v>-3648.393000582169</v>
      </c>
      <c r="AP540" t="n">
        <v>779268.5483085023</v>
      </c>
      <c r="AQ540" t="n">
        <v>0.2461345008385586</v>
      </c>
      <c r="AR540" t="n">
        <v>0.3151881386363254</v>
      </c>
      <c r="AS540" t="n">
        <v>0.12001259589224</v>
      </c>
      <c r="AT540" t="n">
        <v>0.1086871787705683</v>
      </c>
      <c r="AU540" t="n">
        <v>0.2099775858623074</v>
      </c>
      <c r="AV540" t="n">
        <v>6.006711162538365</v>
      </c>
      <c r="AW540" t="n">
        <v>120.3904674532523</v>
      </c>
      <c r="AX540" t="n">
        <v>8971.293193628835</v>
      </c>
      <c r="AY540" t="n">
        <v>586.1547775399595</v>
      </c>
      <c r="AZ540" t="n">
        <v>202666.6162237876</v>
      </c>
      <c r="BA540" t="n">
        <v>40030.26745277704</v>
      </c>
      <c r="BB540" t="n">
        <v>84234.9774737478</v>
      </c>
      <c r="BC540" t="n">
        <v>124265.2449265249</v>
      </c>
      <c r="BD540" t="n">
        <v>3.256752209980894</v>
      </c>
      <c r="BE540" t="n">
        <v>0.4724393712526155</v>
      </c>
      <c r="BF540" t="n">
        <v>8.215154790188866</v>
      </c>
      <c r="BG540" t="n">
        <v>28.61305187356898</v>
      </c>
      <c r="BH540" t="n">
        <v>164.6172661803074</v>
      </c>
      <c r="BI540" t="n">
        <v>3813.010266762476</v>
      </c>
      <c r="BJ540" t="n">
        <v>70611.70729943649</v>
      </c>
      <c r="BK540" t="n">
        <v>10215.68656584428</v>
      </c>
      <c r="BL540" t="n">
        <v>12423.07611766255</v>
      </c>
      <c r="BM540" t="n">
        <v>43911.42599110454</v>
      </c>
      <c r="BN540" t="n">
        <v>2775.815953576328</v>
      </c>
      <c r="BO540" t="n">
        <v>69988.849330011</v>
      </c>
      <c r="BP540" t="n">
        <v>0.2330977760742842</v>
      </c>
      <c r="BQ540" t="n">
        <v>1.373570600910994</v>
      </c>
      <c r="BR540" t="n">
        <v>215.081570006765</v>
      </c>
      <c r="BS540" t="n">
        <v>5048.325977056101</v>
      </c>
      <c r="BT540" t="n">
        <v>2074.737872656882</v>
      </c>
      <c r="BU540" t="n">
        <v>3862.654343129401</v>
      </c>
      <c r="BV540" t="n">
        <v>21682.9416104</v>
      </c>
      <c r="BW540" t="n">
        <v>1533.4</v>
      </c>
      <c r="BX540" t="n">
        <v>18.47265699</v>
      </c>
      <c r="BY540" t="inlineStr">
        <is>
          <t>2023-03-09 08:57:00</t>
        </is>
      </c>
      <c r="BZ540" t="inlineStr">
        <is>
          <t>2023-03-09 08:57:00</t>
        </is>
      </c>
      <c r="CA540" t="inlineStr">
        <is>
          <t>2023-03-09 08:57:00</t>
        </is>
      </c>
    </row>
    <row r="541">
      <c r="A541" t="n">
        <v>538</v>
      </c>
      <c r="B541" t="n">
        <v>201</v>
      </c>
      <c r="C541" t="n">
        <v>75</v>
      </c>
      <c r="D541" t="n">
        <v>815.3802282460133</v>
      </c>
      <c r="E541" t="n">
        <v>8.842544797126569</v>
      </c>
      <c r="F541" t="n">
        <v>160.1798077538636</v>
      </c>
      <c r="G541" t="n">
        <v>5066.199424684768</v>
      </c>
      <c r="H541" t="n">
        <v>84702.1835638458</v>
      </c>
      <c r="I541" t="n">
        <v>163660.0295246587</v>
      </c>
      <c r="J541" t="n">
        <v>235.8218319585866</v>
      </c>
      <c r="K541" t="n">
        <v>288.1776628443412</v>
      </c>
      <c r="L541" t="n">
        <v>-153.2899196498455</v>
      </c>
      <c r="M541" t="n">
        <v>2.241810083844037</v>
      </c>
      <c r="N541" t="n">
        <v>8.215154790188866</v>
      </c>
      <c r="O541" t="n">
        <v>164.6172661803074</v>
      </c>
      <c r="P541" t="n">
        <v>0.157479790417539</v>
      </c>
      <c r="Q541" t="n">
        <v>28.61305187356898</v>
      </c>
      <c r="R541" t="n">
        <v>3813.010266762476</v>
      </c>
      <c r="S541" t="n">
        <v>62.34105711202297</v>
      </c>
      <c r="T541" t="n">
        <v>910.596552853728</v>
      </c>
      <c r="U541" t="n">
        <v>45185.67398756598</v>
      </c>
      <c r="V541" t="n">
        <v>325.6666666666667</v>
      </c>
      <c r="W541" t="n">
        <v>476.6666666666667</v>
      </c>
      <c r="X541" t="n">
        <v>189</v>
      </c>
      <c r="Y541" t="n">
        <v>0</v>
      </c>
      <c r="Z541" t="n">
        <v>0.4081996739658311</v>
      </c>
      <c r="AA541" t="n">
        <v>5.094836225105736</v>
      </c>
      <c r="AB541" t="n">
        <v>503.9905312405606</v>
      </c>
      <c r="AC541" t="n">
        <v>73.65004460746671</v>
      </c>
      <c r="AD541" t="n">
        <v>4881.417860576124</v>
      </c>
      <c r="AE541" t="n">
        <v>1.241072371240445</v>
      </c>
      <c r="AF541" t="n">
        <v>18.52687163128113</v>
      </c>
      <c r="AG541" t="n">
        <v>567.7202565932002</v>
      </c>
      <c r="AH541" t="n">
        <v>28348.45395197993</v>
      </c>
      <c r="AI541" t="n">
        <v>21792.18878108328</v>
      </c>
      <c r="AJ541" t="n">
        <v>-38.28191946028301</v>
      </c>
      <c r="AK541" t="n">
        <v>16.78049062357368</v>
      </c>
      <c r="AL541" t="n">
        <v>253.5158894049185</v>
      </c>
      <c r="AM541" t="n">
        <v>2.084330293426499</v>
      </c>
      <c r="AN541" t="n">
        <v>-20.39789708338013</v>
      </c>
      <c r="AO541" t="n">
        <v>-3648.393000582169</v>
      </c>
      <c r="AP541" t="n">
        <v>779308.702398602</v>
      </c>
      <c r="AQ541" t="n">
        <v>0.2460805624544529</v>
      </c>
      <c r="AR541" t="n">
        <v>0.3151764075696725</v>
      </c>
      <c r="AS541" t="n">
        <v>0.1200886938989544</v>
      </c>
      <c r="AT541" t="n">
        <v>0.1086825491804127</v>
      </c>
      <c r="AU541" t="n">
        <v>0.2099717868965074</v>
      </c>
      <c r="AV541" t="n">
        <v>6.006342003071595</v>
      </c>
      <c r="AW541" t="n">
        <v>120.3806813389709</v>
      </c>
      <c r="AX541" t="n">
        <v>8969.928529134409</v>
      </c>
      <c r="AY541" t="n">
        <v>586.0747380785542</v>
      </c>
      <c r="AZ541" t="n">
        <v>202654.7991318283</v>
      </c>
      <c r="BA541" t="n">
        <v>33205.0067194655</v>
      </c>
      <c r="BB541" t="n">
        <v>84234.9774737478</v>
      </c>
      <c r="BC541" t="n">
        <v>117439.9841932133</v>
      </c>
      <c r="BD541" t="n">
        <v>2.241810083844037</v>
      </c>
      <c r="BE541" t="n">
        <v>0.157479790417539</v>
      </c>
      <c r="BF541" t="n">
        <v>8.215154790188866</v>
      </c>
      <c r="BG541" t="n">
        <v>28.61305187356898</v>
      </c>
      <c r="BH541" t="n">
        <v>164.6172661803074</v>
      </c>
      <c r="BI541" t="n">
        <v>3813.010266762476</v>
      </c>
      <c r="BJ541" t="n">
        <v>48604.77644047578</v>
      </c>
      <c r="BK541" t="n">
        <v>3386.436364961255</v>
      </c>
      <c r="BL541" t="n">
        <v>12423.07611766255</v>
      </c>
      <c r="BM541" t="n">
        <v>43911.42599110454</v>
      </c>
      <c r="BN541" t="n">
        <v>2775.815953576328</v>
      </c>
      <c r="BO541" t="n">
        <v>69988.849330011</v>
      </c>
      <c r="BP541" t="n">
        <v>0.1770000665886125</v>
      </c>
      <c r="BQ541" t="n">
        <v>1.373570600910994</v>
      </c>
      <c r="BR541" t="n">
        <v>215.081570006765</v>
      </c>
      <c r="BS541" t="n">
        <v>3831.962617801099</v>
      </c>
      <c r="BT541" t="n">
        <v>2074.737872656882</v>
      </c>
      <c r="BU541" t="n">
        <v>3862.654343129401</v>
      </c>
      <c r="BV541" t="n">
        <v>21682.9416104</v>
      </c>
      <c r="BW541" t="n">
        <v>1533.4</v>
      </c>
      <c r="BX541" t="n">
        <v>18.47265699</v>
      </c>
      <c r="BY541" t="inlineStr">
        <is>
          <t>2023-03-09 08:57:00</t>
        </is>
      </c>
      <c r="BZ541" t="inlineStr">
        <is>
          <t>2023-03-09 08:57:00</t>
        </is>
      </c>
      <c r="CA541" t="inlineStr">
        <is>
          <t>2023-03-09 08:57:00</t>
        </is>
      </c>
    </row>
    <row r="542">
      <c r="A542" t="n">
        <v>539</v>
      </c>
      <c r="B542" t="n">
        <v>201</v>
      </c>
      <c r="C542" t="n">
        <v>75</v>
      </c>
      <c r="D542" t="n">
        <v>815.4301628354093</v>
      </c>
      <c r="E542" t="n">
        <v>8.843577520233588</v>
      </c>
      <c r="F542" t="n">
        <v>160.1798077538636</v>
      </c>
      <c r="G542" t="n">
        <v>5066.199424684768</v>
      </c>
      <c r="H542" t="n">
        <v>84704.17835368513</v>
      </c>
      <c r="I542" t="n">
        <v>163665.1420792736</v>
      </c>
      <c r="J542" t="n">
        <v>255.2279701338394</v>
      </c>
      <c r="K542" t="n">
        <v>288.1776628443412</v>
      </c>
      <c r="L542" t="n">
        <v>-153.2899196498455</v>
      </c>
      <c r="M542" t="n">
        <v>1.734339020775608</v>
      </c>
      <c r="N542" t="n">
        <v>8.215154790188866</v>
      </c>
      <c r="O542" t="n">
        <v>164.6172661803074</v>
      </c>
      <c r="P542" t="n">
        <v>7.771561172376096e-16</v>
      </c>
      <c r="Q542" t="n">
        <v>28.61305187356898</v>
      </c>
      <c r="R542" t="n">
        <v>3813.010266762476</v>
      </c>
      <c r="S542" t="n">
        <v>63.00600796550894</v>
      </c>
      <c r="T542" t="n">
        <v>910.596552853728</v>
      </c>
      <c r="U542" t="n">
        <v>45185.67398756598</v>
      </c>
      <c r="V542" t="n">
        <v>326</v>
      </c>
      <c r="W542" t="n">
        <v>477</v>
      </c>
      <c r="X542" t="n">
        <v>189</v>
      </c>
      <c r="Y542" t="n">
        <v>0</v>
      </c>
      <c r="Z542" t="n">
        <v>0.413840487750359</v>
      </c>
      <c r="AA542" t="n">
        <v>5.094836225105736</v>
      </c>
      <c r="AB542" t="n">
        <v>503.9905312405606</v>
      </c>
      <c r="AC542" t="n">
        <v>73.65161940537089</v>
      </c>
      <c r="AD542" t="n">
        <v>4881.571212012503</v>
      </c>
      <c r="AE542" t="n">
        <v>1.243257838763544</v>
      </c>
      <c r="AF542" t="n">
        <v>18.52687163128113</v>
      </c>
      <c r="AG542" t="n">
        <v>567.7202565932002</v>
      </c>
      <c r="AH542" t="n">
        <v>28348.45455961494</v>
      </c>
      <c r="AI542" t="n">
        <v>21792.34213251965</v>
      </c>
      <c r="AJ542" t="n">
        <v>-16.4030643070577</v>
      </c>
      <c r="AK542" t="n">
        <v>6.717527926451727</v>
      </c>
      <c r="AL542" t="n">
        <v>271.3759892737654</v>
      </c>
      <c r="AM542" t="n">
        <v>1.734339020775608</v>
      </c>
      <c r="AN542" t="n">
        <v>-20.39789708338013</v>
      </c>
      <c r="AO542" t="n">
        <v>-3648.393000582169</v>
      </c>
      <c r="AP542" t="n">
        <v>779255.3262648704</v>
      </c>
      <c r="AQ542" t="n">
        <v>0.2460197037545712</v>
      </c>
      <c r="AR542" t="n">
        <v>0.3151979959984102</v>
      </c>
      <c r="AS542" t="n">
        <v>0.1200969195343388</v>
      </c>
      <c r="AT542" t="n">
        <v>0.1086958219102157</v>
      </c>
      <c r="AU542" t="n">
        <v>0.2099895588024641</v>
      </c>
      <c r="AV542" t="n">
        <v>6.008368981329916</v>
      </c>
      <c r="AW542" t="n">
        <v>120.3675842309687</v>
      </c>
      <c r="AX542" t="n">
        <v>8968.991147254239</v>
      </c>
      <c r="AY542" t="n">
        <v>586.0238857232362</v>
      </c>
      <c r="AZ542" t="n">
        <v>202643.0797502517</v>
      </c>
      <c r="BA542" t="n">
        <v>29792.37635280973</v>
      </c>
      <c r="BB542" t="n">
        <v>84234.9774737478</v>
      </c>
      <c r="BC542" t="n">
        <v>114027.3538265575</v>
      </c>
      <c r="BD542" t="n">
        <v>1.734339020775608</v>
      </c>
      <c r="BE542" t="n">
        <v>7.771561172376096e-16</v>
      </c>
      <c r="BF542" t="n">
        <v>8.215154790188866</v>
      </c>
      <c r="BG542" t="n">
        <v>28.61305187356898</v>
      </c>
      <c r="BH542" t="n">
        <v>164.6172661803074</v>
      </c>
      <c r="BI542" t="n">
        <v>3813.010266762476</v>
      </c>
      <c r="BJ542" t="n">
        <v>37601.31101099542</v>
      </c>
      <c r="BK542" t="n">
        <v>-28.18873548025658</v>
      </c>
      <c r="BL542" t="n">
        <v>12423.07611766255</v>
      </c>
      <c r="BM542" t="n">
        <v>43911.42599110454</v>
      </c>
      <c r="BN542" t="n">
        <v>2775.815953576328</v>
      </c>
      <c r="BO542" t="n">
        <v>69988.849330011</v>
      </c>
      <c r="BP542" t="n">
        <v>0.1489512118457767</v>
      </c>
      <c r="BQ542" t="n">
        <v>1.373570600910994</v>
      </c>
      <c r="BR542" t="n">
        <v>215.081570006765</v>
      </c>
      <c r="BS542" t="n">
        <v>3223.780938173598</v>
      </c>
      <c r="BT542" t="n">
        <v>2074.737872656882</v>
      </c>
      <c r="BU542" t="n">
        <v>3862.654343129401</v>
      </c>
      <c r="BV542" t="n">
        <v>21680.803</v>
      </c>
      <c r="BW542" t="n">
        <v>1532.65999999</v>
      </c>
      <c r="BX542" t="n">
        <v>18.47999999</v>
      </c>
      <c r="BY542" t="inlineStr">
        <is>
          <t>2023-03-09 08:59:00</t>
        </is>
      </c>
      <c r="BZ542" t="inlineStr">
        <is>
          <t>2023-03-09 08:59:00</t>
        </is>
      </c>
      <c r="CA542" t="inlineStr">
        <is>
          <t>2023-03-09 08:59:00</t>
        </is>
      </c>
    </row>
    <row r="543">
      <c r="A543" t="n">
        <v>540</v>
      </c>
      <c r="B543" t="n">
        <v>201</v>
      </c>
      <c r="C543" t="n">
        <v>75</v>
      </c>
      <c r="D543" t="n">
        <v>815.4558911352639</v>
      </c>
      <c r="E543" t="n">
        <v>8.844711489609354</v>
      </c>
      <c r="F543" t="n">
        <v>160.1798077538636</v>
      </c>
      <c r="G543" t="n">
        <v>5066.199424684768</v>
      </c>
      <c r="H543" t="n">
        <v>84704.17835368513</v>
      </c>
      <c r="I543" t="n">
        <v>163665.1420792736</v>
      </c>
      <c r="J543" t="n">
        <v>255.2279701338394</v>
      </c>
      <c r="K543" t="n">
        <v>288.1776628443412</v>
      </c>
      <c r="L543" t="n">
        <v>-153.2899196498455</v>
      </c>
      <c r="M543" t="n">
        <v>1.734339020775608</v>
      </c>
      <c r="N543" t="n">
        <v>8.215154790188866</v>
      </c>
      <c r="O543" t="n">
        <v>164.6172661803074</v>
      </c>
      <c r="P543" t="n">
        <v>7.771561172376096e-16</v>
      </c>
      <c r="Q543" t="n">
        <v>28.61305187356898</v>
      </c>
      <c r="R543" t="n">
        <v>3813.010266762476</v>
      </c>
      <c r="S543" t="n">
        <v>63.00600796550894</v>
      </c>
      <c r="T543" t="n">
        <v>910.596552853728</v>
      </c>
      <c r="U543" t="n">
        <v>45185.67398756598</v>
      </c>
      <c r="V543" t="n">
        <v>326</v>
      </c>
      <c r="W543" t="n">
        <v>477</v>
      </c>
      <c r="X543" t="n">
        <v>189</v>
      </c>
      <c r="Y543" t="n">
        <v>0</v>
      </c>
      <c r="Z543" t="n">
        <v>0.4138489122258376</v>
      </c>
      <c r="AA543" t="n">
        <v>5.094836225105736</v>
      </c>
      <c r="AB543" t="n">
        <v>503.9905312405606</v>
      </c>
      <c r="AC543" t="n">
        <v>73.65161940537089</v>
      </c>
      <c r="AD543" t="n">
        <v>4881.571212012503</v>
      </c>
      <c r="AE543" t="n">
        <v>1.243266263239023</v>
      </c>
      <c r="AF543" t="n">
        <v>18.52687163128113</v>
      </c>
      <c r="AG543" t="n">
        <v>567.7202565932002</v>
      </c>
      <c r="AH543" t="n">
        <v>28348.45455961494</v>
      </c>
      <c r="AI543" t="n">
        <v>21792.34213251965</v>
      </c>
      <c r="AJ543" t="n">
        <v>-13.08203031509935</v>
      </c>
      <c r="AK543" t="n">
        <v>-5.725189226417385</v>
      </c>
      <c r="AL543" t="n">
        <v>280.3060635308108</v>
      </c>
      <c r="AM543" t="n">
        <v>1.734339020775608</v>
      </c>
      <c r="AN543" t="n">
        <v>-20.39789708338013</v>
      </c>
      <c r="AO543" t="n">
        <v>-3648.393000582169</v>
      </c>
      <c r="AP543" t="n">
        <v>779206.1519516472</v>
      </c>
      <c r="AQ543" t="n">
        <v>0.2460656420013877</v>
      </c>
      <c r="AR543" t="n">
        <v>0.3150657673011661</v>
      </c>
      <c r="AS543" t="n">
        <v>0.1201522409480697</v>
      </c>
      <c r="AT543" t="n">
        <v>0.1087068231985994</v>
      </c>
      <c r="AU543" t="n">
        <v>0.2100095265507771</v>
      </c>
      <c r="AV543" t="n">
        <v>6.009450423974184</v>
      </c>
      <c r="AW543" t="n">
        <v>120.3615089888334</v>
      </c>
      <c r="AX543" t="n">
        <v>8967.858470263378</v>
      </c>
      <c r="AY543" t="n">
        <v>585.9794505269965</v>
      </c>
      <c r="AZ543" t="n">
        <v>202625.4430055857</v>
      </c>
      <c r="BA543" t="n">
        <v>29792.37635280973</v>
      </c>
      <c r="BB543" t="n">
        <v>84234.9774737478</v>
      </c>
      <c r="BC543" t="n">
        <v>114027.3538265575</v>
      </c>
      <c r="BD543" t="n">
        <v>1.734339020775608</v>
      </c>
      <c r="BE543" t="n">
        <v>7.771561172376096e-16</v>
      </c>
      <c r="BF543" t="n">
        <v>8.215154790188866</v>
      </c>
      <c r="BG543" t="n">
        <v>28.61305187356898</v>
      </c>
      <c r="BH543" t="n">
        <v>164.6172661803074</v>
      </c>
      <c r="BI543" t="n">
        <v>3813.010266762476</v>
      </c>
      <c r="BJ543" t="n">
        <v>37601.31101099542</v>
      </c>
      <c r="BK543" t="n">
        <v>-28.18873548025658</v>
      </c>
      <c r="BL543" t="n">
        <v>12423.07611766255</v>
      </c>
      <c r="BM543" t="n">
        <v>43911.42599110454</v>
      </c>
      <c r="BN543" t="n">
        <v>2775.815953576328</v>
      </c>
      <c r="BO543" t="n">
        <v>69988.849330011</v>
      </c>
      <c r="BP543" t="n">
        <v>0.1489512118457767</v>
      </c>
      <c r="BQ543" t="n">
        <v>1.373570600910994</v>
      </c>
      <c r="BR543" t="n">
        <v>215.081570006765</v>
      </c>
      <c r="BS543" t="n">
        <v>3223.780938173598</v>
      </c>
      <c r="BT543" t="n">
        <v>2074.737872656882</v>
      </c>
      <c r="BU543" t="n">
        <v>3862.654343129401</v>
      </c>
      <c r="BV543" t="n">
        <v>21679</v>
      </c>
      <c r="BW543" t="n">
        <v>1532.115</v>
      </c>
      <c r="BX543" t="n">
        <v>18.48</v>
      </c>
      <c r="BY543" t="inlineStr">
        <is>
          <t>2023-03-09 09:00:00</t>
        </is>
      </c>
      <c r="BZ543" t="inlineStr">
        <is>
          <t>2023-03-09 09:00:00</t>
        </is>
      </c>
      <c r="CA543" t="inlineStr">
        <is>
          <t>2023-03-09 09:00:00</t>
        </is>
      </c>
    </row>
    <row r="544">
      <c r="A544" t="n">
        <v>541</v>
      </c>
      <c r="B544" t="n">
        <v>201</v>
      </c>
      <c r="C544" t="n">
        <v>75</v>
      </c>
      <c r="D544" t="n">
        <v>815.4558911352639</v>
      </c>
      <c r="E544" t="n">
        <v>8.844711489609354</v>
      </c>
      <c r="F544" t="n">
        <v>160.1798077538636</v>
      </c>
      <c r="G544" t="n">
        <v>5066.199424684768</v>
      </c>
      <c r="H544" t="n">
        <v>84704.17835368513</v>
      </c>
      <c r="I544" t="n">
        <v>163665.1420792736</v>
      </c>
      <c r="J544" t="n">
        <v>255.2279701338394</v>
      </c>
      <c r="K544" t="n">
        <v>288.1776628443412</v>
      </c>
      <c r="L544" t="n">
        <v>-153.2899196498455</v>
      </c>
      <c r="M544" t="n">
        <v>1.734339020775608</v>
      </c>
      <c r="N544" t="n">
        <v>8.215154790188866</v>
      </c>
      <c r="O544" t="n">
        <v>164.6172661803074</v>
      </c>
      <c r="P544" t="n">
        <v>7.771561172376096e-16</v>
      </c>
      <c r="Q544" t="n">
        <v>28.61305187356898</v>
      </c>
      <c r="R544" t="n">
        <v>3813.010266762476</v>
      </c>
      <c r="S544" t="n">
        <v>63.00600796550894</v>
      </c>
      <c r="T544" t="n">
        <v>910.596552853728</v>
      </c>
      <c r="U544" t="n">
        <v>45185.67398756598</v>
      </c>
      <c r="V544" t="n">
        <v>326</v>
      </c>
      <c r="W544" t="n">
        <v>477</v>
      </c>
      <c r="X544" t="n">
        <v>189</v>
      </c>
      <c r="Y544" t="n">
        <v>0</v>
      </c>
      <c r="Z544" t="n">
        <v>0.4138489122258376</v>
      </c>
      <c r="AA544" t="n">
        <v>5.094836225105736</v>
      </c>
      <c r="AB544" t="n">
        <v>503.9905312405606</v>
      </c>
      <c r="AC544" t="n">
        <v>73.65161940537089</v>
      </c>
      <c r="AD544" t="n">
        <v>4881.571212012503</v>
      </c>
      <c r="AE544" t="n">
        <v>1.243266263239023</v>
      </c>
      <c r="AF544" t="n">
        <v>18.52687163128113</v>
      </c>
      <c r="AG544" t="n">
        <v>567.7202565932002</v>
      </c>
      <c r="AH544" t="n">
        <v>28348.45455961494</v>
      </c>
      <c r="AI544" t="n">
        <v>21792.34213251965</v>
      </c>
      <c r="AJ544" t="n">
        <v>-11.53673424758684</v>
      </c>
      <c r="AK544" t="n">
        <v>-7.628285759106876</v>
      </c>
      <c r="AL544" t="n">
        <v>292.46738569406</v>
      </c>
      <c r="AM544" t="n">
        <v>1.734339020775608</v>
      </c>
      <c r="AN544" t="n">
        <v>-20.39789708338013</v>
      </c>
      <c r="AO544" t="n">
        <v>-3648.393000582169</v>
      </c>
      <c r="AP544" t="n">
        <v>779124.3896612301</v>
      </c>
      <c r="AQ544" t="n">
        <v>0.2461025516947471</v>
      </c>
      <c r="AR544" t="n">
        <v>0.3149867844125875</v>
      </c>
      <c r="AS544" t="n">
        <v>0.1201648499399213</v>
      </c>
      <c r="AT544" t="n">
        <v>0.1087144041854726</v>
      </c>
      <c r="AU544" t="n">
        <v>0.2100314097672715</v>
      </c>
      <c r="AV544" t="n">
        <v>6.009300723201825</v>
      </c>
      <c r="AW544" t="n">
        <v>120.3613357434007</v>
      </c>
      <c r="AX544" t="n">
        <v>8967.590279486749</v>
      </c>
      <c r="AY544" t="n">
        <v>585.9729921144899</v>
      </c>
      <c r="AZ544" t="n">
        <v>202620.076486607</v>
      </c>
      <c r="BA544" t="n">
        <v>29792.37635280973</v>
      </c>
      <c r="BB544" t="n">
        <v>84234.9774737478</v>
      </c>
      <c r="BC544" t="n">
        <v>114027.3538265575</v>
      </c>
      <c r="BD544" t="n">
        <v>1.734339020775608</v>
      </c>
      <c r="BE544" t="n">
        <v>7.771561172376096e-16</v>
      </c>
      <c r="BF544" t="n">
        <v>8.215154790188866</v>
      </c>
      <c r="BG544" t="n">
        <v>28.61305187356898</v>
      </c>
      <c r="BH544" t="n">
        <v>164.6172661803074</v>
      </c>
      <c r="BI544" t="n">
        <v>3813.010266762476</v>
      </c>
      <c r="BJ544" t="n">
        <v>37601.31101099542</v>
      </c>
      <c r="BK544" t="n">
        <v>-28.18873548025658</v>
      </c>
      <c r="BL544" t="n">
        <v>12423.07611766255</v>
      </c>
      <c r="BM544" t="n">
        <v>43911.42599110454</v>
      </c>
      <c r="BN544" t="n">
        <v>2775.815953576328</v>
      </c>
      <c r="BO544" t="n">
        <v>69988.849330011</v>
      </c>
      <c r="BP544" t="n">
        <v>0.1489512118457767</v>
      </c>
      <c r="BQ544" t="n">
        <v>1.373570600910994</v>
      </c>
      <c r="BR544" t="n">
        <v>215.081570006765</v>
      </c>
      <c r="BS544" t="n">
        <v>3223.780938173598</v>
      </c>
      <c r="BT544" t="n">
        <v>2074.737872656882</v>
      </c>
      <c r="BU544" t="n">
        <v>3862.654343129401</v>
      </c>
      <c r="BV544" t="n">
        <v>21678.565</v>
      </c>
      <c r="BW544" t="n">
        <v>1532.247552</v>
      </c>
      <c r="BX544" t="n">
        <v>18.485</v>
      </c>
      <c r="BY544" t="inlineStr">
        <is>
          <t>2023-03-09 09:01:00</t>
        </is>
      </c>
      <c r="BZ544" t="inlineStr">
        <is>
          <t>2023-03-09 09:01:00</t>
        </is>
      </c>
      <c r="CA544" t="inlineStr">
        <is>
          <t>2023-03-09 09:01:00</t>
        </is>
      </c>
    </row>
    <row r="545">
      <c r="A545" t="n">
        <v>542</v>
      </c>
      <c r="B545" t="n">
        <v>201</v>
      </c>
      <c r="C545" t="n">
        <v>75</v>
      </c>
      <c r="D545" t="n">
        <v>815.476852380098</v>
      </c>
      <c r="E545" t="n">
        <v>8.845587911509528</v>
      </c>
      <c r="F545" t="n">
        <v>160.1804792348352</v>
      </c>
      <c r="G545" t="n">
        <v>5066.199424684768</v>
      </c>
      <c r="H545" t="n">
        <v>84704.17835368513</v>
      </c>
      <c r="I545" t="n">
        <v>163665.1420792736</v>
      </c>
      <c r="J545" t="n">
        <v>255.2279701338394</v>
      </c>
      <c r="K545" t="n">
        <v>288.1776628443412</v>
      </c>
      <c r="L545" t="n">
        <v>-153.2899196498455</v>
      </c>
      <c r="M545" t="n">
        <v>1.734339020775608</v>
      </c>
      <c r="N545" t="n">
        <v>8.215154790188866</v>
      </c>
      <c r="O545" t="n">
        <v>164.6172661803074</v>
      </c>
      <c r="P545" t="n">
        <v>7.771561172376096e-16</v>
      </c>
      <c r="Q545" t="n">
        <v>28.61305187356898</v>
      </c>
      <c r="R545" t="n">
        <v>3813.010266762476</v>
      </c>
      <c r="S545" t="n">
        <v>63.00600796550894</v>
      </c>
      <c r="T545" t="n">
        <v>910.596552853728</v>
      </c>
      <c r="U545" t="n">
        <v>45185.67398756598</v>
      </c>
      <c r="V545" t="n">
        <v>326</v>
      </c>
      <c r="W545" t="n">
        <v>477</v>
      </c>
      <c r="X545" t="n">
        <v>189</v>
      </c>
      <c r="Y545" t="n">
        <v>0</v>
      </c>
      <c r="Z545" t="n">
        <v>0.4138554245491409</v>
      </c>
      <c r="AA545" t="n">
        <v>5.094844902209662</v>
      </c>
      <c r="AB545" t="n">
        <v>503.9905312405606</v>
      </c>
      <c r="AC545" t="n">
        <v>73.65161940537089</v>
      </c>
      <c r="AD545" t="n">
        <v>4881.571212012503</v>
      </c>
      <c r="AE545" t="n">
        <v>1.243272775562326</v>
      </c>
      <c r="AF545" t="n">
        <v>18.52688030838505</v>
      </c>
      <c r="AG545" t="n">
        <v>567.7202565932002</v>
      </c>
      <c r="AH545" t="n">
        <v>28348.45455961494</v>
      </c>
      <c r="AI545" t="n">
        <v>21792.34213251965</v>
      </c>
      <c r="AJ545" t="n">
        <v>-8.11257090756952</v>
      </c>
      <c r="AK545" t="n">
        <v>-17.30714898287569</v>
      </c>
      <c r="AL545" t="n">
        <v>190.6363589762126</v>
      </c>
      <c r="AM545" t="n">
        <v>1.734339020775608</v>
      </c>
      <c r="AN545" t="n">
        <v>-20.39789708338013</v>
      </c>
      <c r="AO545" t="n">
        <v>-3648.393000582169</v>
      </c>
      <c r="AP545" t="n">
        <v>779167.1223035686</v>
      </c>
      <c r="AQ545" t="n">
        <v>0.2460841165459748</v>
      </c>
      <c r="AR545" t="n">
        <v>0.3149967590843303</v>
      </c>
      <c r="AS545" t="n">
        <v>0.1201907699704144</v>
      </c>
      <c r="AT545" t="n">
        <v>0.1087084635948304</v>
      </c>
      <c r="AU545" t="n">
        <v>0.2100198908044502</v>
      </c>
      <c r="AV545" t="n">
        <v>6.010323484992937</v>
      </c>
      <c r="AW545" t="n">
        <v>120.356869948195</v>
      </c>
      <c r="AX545" t="n">
        <v>8967.019732325094</v>
      </c>
      <c r="AY545" t="n">
        <v>585.9439085770573</v>
      </c>
      <c r="AZ545" t="n">
        <v>202612.2074455807</v>
      </c>
      <c r="BA545" t="n">
        <v>29792.37635280973</v>
      </c>
      <c r="BB545" t="n">
        <v>84234.9774737478</v>
      </c>
      <c r="BC545" t="n">
        <v>114027.3538265575</v>
      </c>
      <c r="BD545" t="n">
        <v>1.734339020775608</v>
      </c>
      <c r="BE545" t="n">
        <v>7.771561172376096e-16</v>
      </c>
      <c r="BF545" t="n">
        <v>8.215154790188866</v>
      </c>
      <c r="BG545" t="n">
        <v>28.61305187356898</v>
      </c>
      <c r="BH545" t="n">
        <v>164.6172661803074</v>
      </c>
      <c r="BI545" t="n">
        <v>3813.010266762476</v>
      </c>
      <c r="BJ545" t="n">
        <v>37601.31101099542</v>
      </c>
      <c r="BK545" t="n">
        <v>-28.18873548025658</v>
      </c>
      <c r="BL545" t="n">
        <v>12423.07611766255</v>
      </c>
      <c r="BM545" t="n">
        <v>43911.42599110454</v>
      </c>
      <c r="BN545" t="n">
        <v>2775.815953576328</v>
      </c>
      <c r="BO545" t="n">
        <v>69988.849330011</v>
      </c>
      <c r="BP545" t="n">
        <v>0.1489512118457767</v>
      </c>
      <c r="BQ545" t="n">
        <v>1.373570600910994</v>
      </c>
      <c r="BR545" t="n">
        <v>215.081570006765</v>
      </c>
      <c r="BS545" t="n">
        <v>3223.780938173598</v>
      </c>
      <c r="BT545" t="n">
        <v>2074.737872656882</v>
      </c>
      <c r="BU545" t="n">
        <v>3862.654343129401</v>
      </c>
      <c r="BV545" t="n">
        <v>21675.821</v>
      </c>
      <c r="BW545" t="n">
        <v>1531.46952151</v>
      </c>
      <c r="BX545" t="n">
        <v>18.4406332</v>
      </c>
      <c r="BY545" t="inlineStr">
        <is>
          <t>2023-03-09 09:02:00</t>
        </is>
      </c>
      <c r="BZ545" t="inlineStr">
        <is>
          <t>2023-03-09 09:02:00</t>
        </is>
      </c>
      <c r="CA545" t="inlineStr">
        <is>
          <t>2023-03-09 09:02:00</t>
        </is>
      </c>
    </row>
    <row r="546">
      <c r="A546" t="n">
        <v>543</v>
      </c>
      <c r="B546" t="n">
        <v>201</v>
      </c>
      <c r="C546" t="n">
        <v>75</v>
      </c>
      <c r="D546" t="n">
        <v>815.4818402542091</v>
      </c>
      <c r="E546" t="n">
        <v>8.845804174174679</v>
      </c>
      <c r="F546" t="n">
        <v>160.1805288302928</v>
      </c>
      <c r="G546" t="n">
        <v>5066.199424684768</v>
      </c>
      <c r="H546" t="n">
        <v>84704.17835368513</v>
      </c>
      <c r="I546" t="n">
        <v>163665.1420792736</v>
      </c>
      <c r="J546" t="n">
        <v>255.2279701338394</v>
      </c>
      <c r="K546" t="n">
        <v>288.1776628443412</v>
      </c>
      <c r="L546" t="n">
        <v>-153.2899196498455</v>
      </c>
      <c r="M546" t="n">
        <v>1.734339020775608</v>
      </c>
      <c r="N546" t="n">
        <v>8.215154790188866</v>
      </c>
      <c r="O546" t="n">
        <v>164.6172661803074</v>
      </c>
      <c r="P546" t="n">
        <v>7.771561172376096e-16</v>
      </c>
      <c r="Q546" t="n">
        <v>30.6843277130836</v>
      </c>
      <c r="R546" t="n">
        <v>3813.010266762476</v>
      </c>
      <c r="S546" t="n">
        <v>63.00600796550894</v>
      </c>
      <c r="T546" t="n">
        <v>912.6678286932425</v>
      </c>
      <c r="U546" t="n">
        <v>45185.67398756598</v>
      </c>
      <c r="V546" t="n">
        <v>326</v>
      </c>
      <c r="W546" t="n">
        <v>477.6666666666667</v>
      </c>
      <c r="X546" t="n">
        <v>189</v>
      </c>
      <c r="Y546" t="n">
        <v>0</v>
      </c>
      <c r="Z546" t="n">
        <v>0.4138570333827175</v>
      </c>
      <c r="AA546" t="n">
        <v>5.094845543043529</v>
      </c>
      <c r="AB546" t="n">
        <v>503.9905312405606</v>
      </c>
      <c r="AC546" t="n">
        <v>73.65161940537089</v>
      </c>
      <c r="AD546" t="n">
        <v>4881.571771535353</v>
      </c>
      <c r="AE546" t="n">
        <v>1.243274384395902</v>
      </c>
      <c r="AF546" t="n">
        <v>18.52688094921892</v>
      </c>
      <c r="AG546" t="n">
        <v>567.7202565932002</v>
      </c>
      <c r="AH546" t="n">
        <v>28348.45455961494</v>
      </c>
      <c r="AI546" t="n">
        <v>21792.34234840529</v>
      </c>
      <c r="AJ546" t="n">
        <v>4.990938507395648</v>
      </c>
      <c r="AK546" t="n">
        <v>-41.83125174400831</v>
      </c>
      <c r="AL546" t="n">
        <v>70.51010071764058</v>
      </c>
      <c r="AM546" t="n">
        <v>1.734339020775608</v>
      </c>
      <c r="AN546" t="n">
        <v>-22.46917292289475</v>
      </c>
      <c r="AO546" t="n">
        <v>-3648.393000582169</v>
      </c>
      <c r="AP546" t="n">
        <v>778813.905622054</v>
      </c>
      <c r="AQ546" t="n">
        <v>0.2461889532602805</v>
      </c>
      <c r="AR546" t="n">
        <v>0.3149809217814112</v>
      </c>
      <c r="AS546" t="n">
        <v>0.1199566733904723</v>
      </c>
      <c r="AT546" t="n">
        <v>0.1087583101157709</v>
      </c>
      <c r="AU546" t="n">
        <v>0.2101151414520651</v>
      </c>
      <c r="AV546" t="n">
        <v>6.011738853329613</v>
      </c>
      <c r="AW546" t="n">
        <v>120.384799733429</v>
      </c>
      <c r="AX546" t="n">
        <v>8970.916013733817</v>
      </c>
      <c r="AY546" t="n">
        <v>586.1486870780718</v>
      </c>
      <c r="AZ546" t="n">
        <v>202653.889391024</v>
      </c>
      <c r="BA546" t="n">
        <v>29792.37635280973</v>
      </c>
      <c r="BB546" t="n">
        <v>87404.14365207414</v>
      </c>
      <c r="BC546" t="n">
        <v>117196.5200048839</v>
      </c>
      <c r="BD546" t="n">
        <v>1.734339020775608</v>
      </c>
      <c r="BE546" t="n">
        <v>7.771561172376096e-16</v>
      </c>
      <c r="BF546" t="n">
        <v>8.215154790188866</v>
      </c>
      <c r="BG546" t="n">
        <v>30.6843277130836</v>
      </c>
      <c r="BH546" t="n">
        <v>164.6172661803074</v>
      </c>
      <c r="BI546" t="n">
        <v>3813.010266762476</v>
      </c>
      <c r="BJ546" t="n">
        <v>37601.31101099542</v>
      </c>
      <c r="BK546" t="n">
        <v>-28.18873548025658</v>
      </c>
      <c r="BL546" t="n">
        <v>12423.07611766255</v>
      </c>
      <c r="BM546" t="n">
        <v>47080.59216943087</v>
      </c>
      <c r="BN546" t="n">
        <v>2775.815953576328</v>
      </c>
      <c r="BO546" t="n">
        <v>69988.849330011</v>
      </c>
      <c r="BP546" t="n">
        <v>0.1489512118457767</v>
      </c>
      <c r="BQ546" t="n">
        <v>1.373570600910994</v>
      </c>
      <c r="BR546" t="n">
        <v>215.081570006765</v>
      </c>
      <c r="BS546" t="n">
        <v>3223.780938173598</v>
      </c>
      <c r="BT546" t="n">
        <v>2074.737872656882</v>
      </c>
      <c r="BU546" t="n">
        <v>3862.654343129401</v>
      </c>
      <c r="BV546" t="n">
        <v>21665.86</v>
      </c>
      <c r="BW546" t="n">
        <v>1530.055108</v>
      </c>
      <c r="BX546" t="n">
        <v>18.4134279</v>
      </c>
      <c r="BY546" t="inlineStr">
        <is>
          <t>2023-03-09 09:03:00</t>
        </is>
      </c>
      <c r="BZ546" t="inlineStr">
        <is>
          <t>2023-03-09 09:03:00</t>
        </is>
      </c>
      <c r="CA546" t="inlineStr">
        <is>
          <t>2023-03-09 09:03:00</t>
        </is>
      </c>
    </row>
    <row r="547">
      <c r="A547" t="n">
        <v>544</v>
      </c>
      <c r="B547" t="n">
        <v>201</v>
      </c>
      <c r="C547" t="n">
        <v>75</v>
      </c>
      <c r="D547" t="n">
        <v>815.4828025730279</v>
      </c>
      <c r="E547" t="n">
        <v>8.84584656908569</v>
      </c>
      <c r="F547" t="n">
        <v>160.1805288302928</v>
      </c>
      <c r="G547" t="n">
        <v>5066.199424684768</v>
      </c>
      <c r="H547" t="n">
        <v>84704.17835368513</v>
      </c>
      <c r="I547" t="n">
        <v>163665.1420792736</v>
      </c>
      <c r="J547" t="n">
        <v>255.2279701338394</v>
      </c>
      <c r="K547" t="n">
        <v>288.1776628443412</v>
      </c>
      <c r="L547" t="n">
        <v>-153.2899196498455</v>
      </c>
      <c r="M547" t="n">
        <v>1.734339020775608</v>
      </c>
      <c r="N547" t="n">
        <v>8.215154790188866</v>
      </c>
      <c r="O547" t="n">
        <v>164.6172661803074</v>
      </c>
      <c r="P547" t="n">
        <v>7.771561172376096e-16</v>
      </c>
      <c r="Q547" t="n">
        <v>31.71996563284091</v>
      </c>
      <c r="R547" t="n">
        <v>3813.010266762476</v>
      </c>
      <c r="S547" t="n">
        <v>63.00600796550894</v>
      </c>
      <c r="T547" t="n">
        <v>913.7034666129999</v>
      </c>
      <c r="U547" t="n">
        <v>45185.67398756598</v>
      </c>
      <c r="V547" t="n">
        <v>326</v>
      </c>
      <c r="W547" t="n">
        <v>478</v>
      </c>
      <c r="X547" t="n">
        <v>189</v>
      </c>
      <c r="Y547" t="n">
        <v>0</v>
      </c>
      <c r="Z547" t="n">
        <v>0.4138573488890855</v>
      </c>
      <c r="AA547" t="n">
        <v>5.094845543043529</v>
      </c>
      <c r="AB547" t="n">
        <v>503.9905312405606</v>
      </c>
      <c r="AC547" t="n">
        <v>73.65161940537089</v>
      </c>
      <c r="AD547" t="n">
        <v>4881.572051296777</v>
      </c>
      <c r="AE547" t="n">
        <v>1.24327469990227</v>
      </c>
      <c r="AF547" t="n">
        <v>18.52688094921892</v>
      </c>
      <c r="AG547" t="n">
        <v>567.7202565932002</v>
      </c>
      <c r="AH547" t="n">
        <v>28348.45455961494</v>
      </c>
      <c r="AI547" t="n">
        <v>21792.34245634811</v>
      </c>
      <c r="AJ547" t="n">
        <v>15.47848656602553</v>
      </c>
      <c r="AK547" t="n">
        <v>-54.44581560241372</v>
      </c>
      <c r="AL547" t="n">
        <v>-19.60970608143781</v>
      </c>
      <c r="AM547" t="n">
        <v>1.734339020775608</v>
      </c>
      <c r="AN547" t="n">
        <v>-23.50481084265206</v>
      </c>
      <c r="AO547" t="n">
        <v>-3648.393000582169</v>
      </c>
      <c r="AP547" t="n">
        <v>778368.0052781008</v>
      </c>
      <c r="AQ547" t="n">
        <v>0.2462228065972591</v>
      </c>
      <c r="AR547" t="n">
        <v>0.3148703886555113</v>
      </c>
      <c r="AS547" t="n">
        <v>0.1198483200759575</v>
      </c>
      <c r="AT547" t="n">
        <v>0.1088228198608312</v>
      </c>
      <c r="AU547" t="n">
        <v>0.2102356648104409</v>
      </c>
      <c r="AV547" t="n">
        <v>6.012319147246667</v>
      </c>
      <c r="AW547" t="n">
        <v>120.3998392575975</v>
      </c>
      <c r="AX547" t="n">
        <v>8972.643646504923</v>
      </c>
      <c r="AY547" t="n">
        <v>586.2384780499706</v>
      </c>
      <c r="AZ547" t="n">
        <v>202666.399946961</v>
      </c>
      <c r="BA547" t="n">
        <v>29792.37635280973</v>
      </c>
      <c r="BB547" t="n">
        <v>88988.72674123729</v>
      </c>
      <c r="BC547" t="n">
        <v>118781.103094047</v>
      </c>
      <c r="BD547" t="n">
        <v>1.734339020775608</v>
      </c>
      <c r="BE547" t="n">
        <v>7.771561172376096e-16</v>
      </c>
      <c r="BF547" t="n">
        <v>8.215154790188866</v>
      </c>
      <c r="BG547" t="n">
        <v>31.71996563284091</v>
      </c>
      <c r="BH547" t="n">
        <v>164.6172661803074</v>
      </c>
      <c r="BI547" t="n">
        <v>3813.010266762476</v>
      </c>
      <c r="BJ547" t="n">
        <v>37601.31101099542</v>
      </c>
      <c r="BK547" t="n">
        <v>-28.18873548025658</v>
      </c>
      <c r="BL547" t="n">
        <v>12423.07611766255</v>
      </c>
      <c r="BM547" t="n">
        <v>48665.17525859404</v>
      </c>
      <c r="BN547" t="n">
        <v>2775.815953576328</v>
      </c>
      <c r="BO547" t="n">
        <v>69988.849330011</v>
      </c>
      <c r="BP547" t="n">
        <v>0.1489512118457767</v>
      </c>
      <c r="BQ547" t="n">
        <v>1.373570600910994</v>
      </c>
      <c r="BR547" t="n">
        <v>215.081570006765</v>
      </c>
      <c r="BS547" t="n">
        <v>3223.780938173598</v>
      </c>
      <c r="BT547" t="n">
        <v>2074.737872656882</v>
      </c>
      <c r="BU547" t="n">
        <v>3862.654343129401</v>
      </c>
      <c r="BV547" t="n">
        <v>21661.77</v>
      </c>
      <c r="BW547" t="n">
        <v>1529.8638146</v>
      </c>
      <c r="BX547" t="n">
        <v>18.3899787</v>
      </c>
      <c r="BY547" t="inlineStr">
        <is>
          <t>2023-03-09 09:04:00</t>
        </is>
      </c>
      <c r="BZ547" t="inlineStr">
        <is>
          <t>2023-03-09 09:04:00</t>
        </is>
      </c>
      <c r="CA547" t="inlineStr">
        <is>
          <t>2023-03-09 09:04:00</t>
        </is>
      </c>
    </row>
    <row r="548">
      <c r="A548" t="n">
        <v>545</v>
      </c>
      <c r="B548" t="n">
        <v>201</v>
      </c>
      <c r="C548" t="n">
        <v>75</v>
      </c>
      <c r="D548" t="n">
        <v>815.6743076872116</v>
      </c>
      <c r="E548" t="n">
        <v>8.845866942662569</v>
      </c>
      <c r="F548" t="n">
        <v>160.1805288302928</v>
      </c>
      <c r="G548" t="n">
        <v>5076.112641746785</v>
      </c>
      <c r="H548" t="n">
        <v>84704.17835368513</v>
      </c>
      <c r="I548" t="n">
        <v>163665.1420792736</v>
      </c>
      <c r="J548" t="n">
        <v>255.2279701338394</v>
      </c>
      <c r="K548" t="n">
        <v>288.1776628443412</v>
      </c>
      <c r="L548" t="n">
        <v>-153.2899196498455</v>
      </c>
      <c r="M548" t="n">
        <v>1.734339020775608</v>
      </c>
      <c r="N548" t="n">
        <v>8.215154790188866</v>
      </c>
      <c r="O548" t="n">
        <v>164.6172661803074</v>
      </c>
      <c r="P548" t="n">
        <v>7.771561172376096e-16</v>
      </c>
      <c r="Q548" t="n">
        <v>31.71996563284091</v>
      </c>
      <c r="R548" t="n">
        <v>3813.010266762476</v>
      </c>
      <c r="S548" t="n">
        <v>63.00600796550894</v>
      </c>
      <c r="T548" t="n">
        <v>913.7034666129999</v>
      </c>
      <c r="U548" t="n">
        <v>45185.67398756598</v>
      </c>
      <c r="V548" t="n">
        <v>326</v>
      </c>
      <c r="W548" t="n">
        <v>478</v>
      </c>
      <c r="X548" t="n">
        <v>189</v>
      </c>
      <c r="Y548" t="n">
        <v>0</v>
      </c>
      <c r="Z548" t="n">
        <v>0.4138575005357484</v>
      </c>
      <c r="AA548" t="n">
        <v>5.094845543043529</v>
      </c>
      <c r="AB548" t="n">
        <v>504.2877874962846</v>
      </c>
      <c r="AC548" t="n">
        <v>73.65161940537089</v>
      </c>
      <c r="AD548" t="n">
        <v>4881.572051296777</v>
      </c>
      <c r="AE548" t="n">
        <v>1.243274851548933</v>
      </c>
      <c r="AF548" t="n">
        <v>18.52688094921892</v>
      </c>
      <c r="AG548" t="n">
        <v>568.0175128489243</v>
      </c>
      <c r="AH548" t="n">
        <v>28348.45455961494</v>
      </c>
      <c r="AI548" t="n">
        <v>21792.34245634811</v>
      </c>
      <c r="AJ548" t="n">
        <v>25.36734876108018</v>
      </c>
      <c r="AK548" t="n">
        <v>-64.97536443580422</v>
      </c>
      <c r="AL548" t="n">
        <v>-66.92612839052553</v>
      </c>
      <c r="AM548" t="n">
        <v>1.734339020775608</v>
      </c>
      <c r="AN548" t="n">
        <v>-23.50481084265206</v>
      </c>
      <c r="AO548" t="n">
        <v>-3648.393000582169</v>
      </c>
      <c r="AP548" t="n">
        <v>778180.5245099535</v>
      </c>
      <c r="AQ548" t="n">
        <v>0.2462368149800342</v>
      </c>
      <c r="AR548" t="n">
        <v>0.3149068720465293</v>
      </c>
      <c r="AS548" t="n">
        <v>0.1197245325158654</v>
      </c>
      <c r="AT548" t="n">
        <v>0.1088456208962492</v>
      </c>
      <c r="AU548" t="n">
        <v>0.2102861595613218</v>
      </c>
      <c r="AV548" t="n">
        <v>6.012775680443639</v>
      </c>
      <c r="AW548" t="n">
        <v>120.4088284240477</v>
      </c>
      <c r="AX548" t="n">
        <v>8986.295908504959</v>
      </c>
      <c r="AY548" t="n">
        <v>586.3327327059997</v>
      </c>
      <c r="AZ548" t="n">
        <v>202682.2124592909</v>
      </c>
      <c r="BA548" t="n">
        <v>29792.37635280973</v>
      </c>
      <c r="BB548" t="n">
        <v>88988.72674123729</v>
      </c>
      <c r="BC548" t="n">
        <v>118781.103094047</v>
      </c>
      <c r="BD548" t="n">
        <v>1.734339020775608</v>
      </c>
      <c r="BE548" t="n">
        <v>7.771561172376096e-16</v>
      </c>
      <c r="BF548" t="n">
        <v>8.215154790188866</v>
      </c>
      <c r="BG548" t="n">
        <v>31.71996563284091</v>
      </c>
      <c r="BH548" t="n">
        <v>164.6172661803074</v>
      </c>
      <c r="BI548" t="n">
        <v>3813.010266762476</v>
      </c>
      <c r="BJ548" t="n">
        <v>37601.31101099542</v>
      </c>
      <c r="BK548" t="n">
        <v>-28.18873548025658</v>
      </c>
      <c r="BL548" t="n">
        <v>12423.07611766255</v>
      </c>
      <c r="BM548" t="n">
        <v>48665.17525859404</v>
      </c>
      <c r="BN548" t="n">
        <v>2775.815953576328</v>
      </c>
      <c r="BO548" t="n">
        <v>69988.849330011</v>
      </c>
      <c r="BP548" t="n">
        <v>0.1489512118457767</v>
      </c>
      <c r="BQ548" t="n">
        <v>1.373570600910994</v>
      </c>
      <c r="BR548" t="n">
        <v>215.081570006765</v>
      </c>
      <c r="BS548" t="n">
        <v>3223.780938173598</v>
      </c>
      <c r="BT548" t="n">
        <v>2074.737872656882</v>
      </c>
      <c r="BU548" t="n">
        <v>3862.654343129401</v>
      </c>
      <c r="BV548" t="n">
        <v>21655.26229311</v>
      </c>
      <c r="BW548" t="n">
        <v>1529.2875</v>
      </c>
      <c r="BX548" t="n">
        <v>18.38224963</v>
      </c>
      <c r="BY548" t="inlineStr">
        <is>
          <t>2023-03-09 09:05:00</t>
        </is>
      </c>
      <c r="BZ548" t="inlineStr">
        <is>
          <t>2023-03-09 09:05:00</t>
        </is>
      </c>
      <c r="CA548" t="inlineStr">
        <is>
          <t>2023-03-09 09:05:00</t>
        </is>
      </c>
    </row>
    <row r="549">
      <c r="A549" t="n">
        <v>546</v>
      </c>
      <c r="B549" t="n">
        <v>201</v>
      </c>
      <c r="C549" t="n">
        <v>75</v>
      </c>
      <c r="D549" t="n">
        <v>815.6745401286167</v>
      </c>
      <c r="E549" t="n">
        <v>8.845877182933966</v>
      </c>
      <c r="F549" t="n">
        <v>160.1805288302928</v>
      </c>
      <c r="G549" t="n">
        <v>5076.112641746785</v>
      </c>
      <c r="H549" t="n">
        <v>84704.17835368513</v>
      </c>
      <c r="I549" t="n">
        <v>163665.1420792736</v>
      </c>
      <c r="J549" t="n">
        <v>255.2279701338394</v>
      </c>
      <c r="K549" t="n">
        <v>288.1776628443412</v>
      </c>
      <c r="L549" t="n">
        <v>-153.2899196498455</v>
      </c>
      <c r="M549" t="n">
        <v>1.734339020775608</v>
      </c>
      <c r="N549" t="n">
        <v>8.215154790188866</v>
      </c>
      <c r="O549" t="n">
        <v>164.6172661803074</v>
      </c>
      <c r="P549" t="n">
        <v>7.771561172376096e-16</v>
      </c>
      <c r="Q549" t="n">
        <v>31.71996563284091</v>
      </c>
      <c r="R549" t="n">
        <v>3813.010266762476</v>
      </c>
      <c r="S549" t="n">
        <v>63.00600796550894</v>
      </c>
      <c r="T549" t="n">
        <v>913.7034666129999</v>
      </c>
      <c r="U549" t="n">
        <v>45185.67398756598</v>
      </c>
      <c r="V549" t="n">
        <v>326</v>
      </c>
      <c r="W549" t="n">
        <v>478</v>
      </c>
      <c r="X549" t="n">
        <v>189</v>
      </c>
      <c r="Y549" t="n">
        <v>0</v>
      </c>
      <c r="Z549" t="n">
        <v>0.4138575766913468</v>
      </c>
      <c r="AA549" t="n">
        <v>5.094845543043529</v>
      </c>
      <c r="AB549" t="n">
        <v>504.2877874962846</v>
      </c>
      <c r="AC549" t="n">
        <v>73.65161940537089</v>
      </c>
      <c r="AD549" t="n">
        <v>4881.572051296777</v>
      </c>
      <c r="AE549" t="n">
        <v>1.243274927704532</v>
      </c>
      <c r="AF549" t="n">
        <v>18.52688094921892</v>
      </c>
      <c r="AG549" t="n">
        <v>568.0175128489243</v>
      </c>
      <c r="AH549" t="n">
        <v>28348.45455961494</v>
      </c>
      <c r="AI549" t="n">
        <v>21792.34245634811</v>
      </c>
      <c r="AJ549" t="n">
        <v>32.17838653358985</v>
      </c>
      <c r="AK549" t="n">
        <v>-72.42885450078695</v>
      </c>
      <c r="AL549" t="n">
        <v>-78.19763182355553</v>
      </c>
      <c r="AM549" t="n">
        <v>1.734339020775608</v>
      </c>
      <c r="AN549" t="n">
        <v>-23.50481084265206</v>
      </c>
      <c r="AO549" t="n">
        <v>-3648.393000582169</v>
      </c>
      <c r="AP549" t="n">
        <v>778176.6693769651</v>
      </c>
      <c r="AQ549" t="n">
        <v>0.2461646260953546</v>
      </c>
      <c r="AR549" t="n">
        <v>0.3147898030400749</v>
      </c>
      <c r="AS549" t="n">
        <v>0.1199089787737991</v>
      </c>
      <c r="AT549" t="n">
        <v>0.1088492351235743</v>
      </c>
      <c r="AU549" t="n">
        <v>0.210287356967197</v>
      </c>
      <c r="AV549" t="n">
        <v>6.012886644782591</v>
      </c>
      <c r="AW549" t="n">
        <v>120.410798405505</v>
      </c>
      <c r="AX549" t="n">
        <v>8986.109062939313</v>
      </c>
      <c r="AY549" t="n">
        <v>586.3427255924289</v>
      </c>
      <c r="AZ549" t="n">
        <v>202679.6482939415</v>
      </c>
      <c r="BA549" t="n">
        <v>29792.37635280973</v>
      </c>
      <c r="BB549" t="n">
        <v>88988.72674123729</v>
      </c>
      <c r="BC549" t="n">
        <v>118781.103094047</v>
      </c>
      <c r="BD549" t="n">
        <v>1.734339020775608</v>
      </c>
      <c r="BE549" t="n">
        <v>7.771561172376096e-16</v>
      </c>
      <c r="BF549" t="n">
        <v>8.215154790188866</v>
      </c>
      <c r="BG549" t="n">
        <v>31.71996563284091</v>
      </c>
      <c r="BH549" t="n">
        <v>164.6172661803074</v>
      </c>
      <c r="BI549" t="n">
        <v>3813.010266762476</v>
      </c>
      <c r="BJ549" t="n">
        <v>37601.31101099542</v>
      </c>
      <c r="BK549" t="n">
        <v>-28.18873548025658</v>
      </c>
      <c r="BL549" t="n">
        <v>12423.07611766255</v>
      </c>
      <c r="BM549" t="n">
        <v>48665.17525859404</v>
      </c>
      <c r="BN549" t="n">
        <v>2775.815953576328</v>
      </c>
      <c r="BO549" t="n">
        <v>69988.849330011</v>
      </c>
      <c r="BP549" t="n">
        <v>0.1489512118457767</v>
      </c>
      <c r="BQ549" t="n">
        <v>1.373570600910994</v>
      </c>
      <c r="BR549" t="n">
        <v>215.081570006765</v>
      </c>
      <c r="BS549" t="n">
        <v>3223.780938173598</v>
      </c>
      <c r="BT549" t="n">
        <v>2074.737872656882</v>
      </c>
      <c r="BU549" t="n">
        <v>3862.654343129401</v>
      </c>
      <c r="BV549" t="n">
        <v>21652.62539709</v>
      </c>
      <c r="BW549" t="n">
        <v>1529.09999999</v>
      </c>
      <c r="BX549" t="n">
        <v>18.38148</v>
      </c>
      <c r="BY549" t="inlineStr">
        <is>
          <t>2023-03-09 09:06:00</t>
        </is>
      </c>
      <c r="BZ549" t="inlineStr">
        <is>
          <t>2023-03-09 09:06:00</t>
        </is>
      </c>
      <c r="CA549" t="inlineStr">
        <is>
          <t>2023-03-09 09:06:00</t>
        </is>
      </c>
    </row>
    <row r="550">
      <c r="A550" t="n">
        <v>547</v>
      </c>
      <c r="B550" t="n">
        <v>201</v>
      </c>
      <c r="C550" t="n">
        <v>75</v>
      </c>
      <c r="D550" t="n">
        <v>815.6747235223937</v>
      </c>
      <c r="E550" t="n">
        <v>8.845885262767061</v>
      </c>
      <c r="F550" t="n">
        <v>160.1805288302928</v>
      </c>
      <c r="G550" t="n">
        <v>5076.112641746785</v>
      </c>
      <c r="H550" t="n">
        <v>84704.17835368513</v>
      </c>
      <c r="I550" t="n">
        <v>163665.1420792736</v>
      </c>
      <c r="J550" t="n">
        <v>255.2279701338394</v>
      </c>
      <c r="K550" t="n">
        <v>288.1776628443412</v>
      </c>
      <c r="L550" t="n">
        <v>-153.2899196498455</v>
      </c>
      <c r="M550" t="n">
        <v>2.558131999346021</v>
      </c>
      <c r="N550" t="n">
        <v>8.215154790188866</v>
      </c>
      <c r="O550" t="n">
        <v>164.6172661803074</v>
      </c>
      <c r="P550" t="n">
        <v>7.771561172376096e-16</v>
      </c>
      <c r="Q550" t="n">
        <v>31.71996563284091</v>
      </c>
      <c r="R550" t="n">
        <v>3813.010266762476</v>
      </c>
      <c r="S550" t="n">
        <v>63.82980094407935</v>
      </c>
      <c r="T550" t="n">
        <v>913.7034666129999</v>
      </c>
      <c r="U550" t="n">
        <v>45185.67398756598</v>
      </c>
      <c r="V550" t="n">
        <v>326.6666666666667</v>
      </c>
      <c r="W550" t="n">
        <v>478</v>
      </c>
      <c r="X550" t="n">
        <v>189</v>
      </c>
      <c r="Y550" t="n">
        <v>0</v>
      </c>
      <c r="Z550" t="n">
        <v>0.4139540441026539</v>
      </c>
      <c r="AA550" t="n">
        <v>5.094845543043529</v>
      </c>
      <c r="AB550" t="n">
        <v>504.2877874962846</v>
      </c>
      <c r="AC550" t="n">
        <v>73.65161940537089</v>
      </c>
      <c r="AD550" t="n">
        <v>4881.572051296777</v>
      </c>
      <c r="AE550" t="n">
        <v>1.243312183519162</v>
      </c>
      <c r="AF550" t="n">
        <v>18.52688094921892</v>
      </c>
      <c r="AG550" t="n">
        <v>568.0175128489243</v>
      </c>
      <c r="AH550" t="n">
        <v>28348.45455961494</v>
      </c>
      <c r="AI550" t="n">
        <v>21792.34245634811</v>
      </c>
      <c r="AJ550" t="n">
        <v>33.70281042066207</v>
      </c>
      <c r="AK550" t="n">
        <v>-73.89790525680124</v>
      </c>
      <c r="AL550" t="n">
        <v>-79.13360272523565</v>
      </c>
      <c r="AM550" t="n">
        <v>2.558131999346021</v>
      </c>
      <c r="AN550" t="n">
        <v>-23.50481084265206</v>
      </c>
      <c r="AO550" t="n">
        <v>-3648.393000582169</v>
      </c>
      <c r="AP550" t="n">
        <v>778117.6453731828</v>
      </c>
      <c r="AQ550" t="n">
        <v>0.2461536068352166</v>
      </c>
      <c r="AR550" t="n">
        <v>0.3147750832913321</v>
      </c>
      <c r="AS550" t="n">
        <v>0.1199130537095919</v>
      </c>
      <c r="AT550" t="n">
        <v>0.1088551035266618</v>
      </c>
      <c r="AU550" t="n">
        <v>0.2103031526371975</v>
      </c>
      <c r="AV550" t="n">
        <v>6.012870731071463</v>
      </c>
      <c r="AW550" t="n">
        <v>120.4101903384954</v>
      </c>
      <c r="AX550" t="n">
        <v>8985.995145369585</v>
      </c>
      <c r="AY550" t="n">
        <v>586.3339109092667</v>
      </c>
      <c r="AZ550" t="n">
        <v>202676.7336475403</v>
      </c>
      <c r="BA550" t="n">
        <v>29792.37635280973</v>
      </c>
      <c r="BB550" t="n">
        <v>88988.72674123729</v>
      </c>
      <c r="BC550" t="n">
        <v>118781.103094047</v>
      </c>
      <c r="BD550" t="n">
        <v>2.558131999346021</v>
      </c>
      <c r="BE550" t="n">
        <v>7.771561172376096e-16</v>
      </c>
      <c r="BF550" t="n">
        <v>8.215154790188866</v>
      </c>
      <c r="BG550" t="n">
        <v>31.71996563284091</v>
      </c>
      <c r="BH550" t="n">
        <v>164.6172661803074</v>
      </c>
      <c r="BI550" t="n">
        <v>3813.010266762476</v>
      </c>
      <c r="BJ550" t="n">
        <v>55438.59178073355</v>
      </c>
      <c r="BK550" t="n">
        <v>-28.18873548025658</v>
      </c>
      <c r="BL550" t="n">
        <v>12423.07611766255</v>
      </c>
      <c r="BM550" t="n">
        <v>48665.17525859404</v>
      </c>
      <c r="BN550" t="n">
        <v>2775.815953576328</v>
      </c>
      <c r="BO550" t="n">
        <v>69988.849330011</v>
      </c>
      <c r="BP550" t="n">
        <v>0.1765032789858234</v>
      </c>
      <c r="BQ550" t="n">
        <v>1.373570600910994</v>
      </c>
      <c r="BR550" t="n">
        <v>215.081570006765</v>
      </c>
      <c r="BS550" t="n">
        <v>3820.355526872502</v>
      </c>
      <c r="BT550" t="n">
        <v>2074.737872656882</v>
      </c>
      <c r="BU550" t="n">
        <v>3862.654343129401</v>
      </c>
      <c r="BV550" t="n">
        <v>21652.62539709</v>
      </c>
      <c r="BW550" t="n">
        <v>1529.09999999</v>
      </c>
      <c r="BX550" t="n">
        <v>18.38148</v>
      </c>
      <c r="BY550" t="inlineStr">
        <is>
          <t>2023-03-09 09:06:00</t>
        </is>
      </c>
      <c r="BZ550" t="inlineStr">
        <is>
          <t>2023-03-09 09:06:00</t>
        </is>
      </c>
      <c r="CA550" t="inlineStr">
        <is>
          <t>2023-03-09 09:06:00</t>
        </is>
      </c>
    </row>
    <row r="551">
      <c r="A551" t="n">
        <v>548</v>
      </c>
      <c r="B551" t="n">
        <v>201</v>
      </c>
      <c r="C551" t="n">
        <v>75.33333333333333</v>
      </c>
      <c r="D551" t="n">
        <v>815.6748282698615</v>
      </c>
      <c r="E551" t="n">
        <v>8.845889877674814</v>
      </c>
      <c r="F551" t="n">
        <v>160.1805288302928</v>
      </c>
      <c r="G551" t="n">
        <v>5076.112641746785</v>
      </c>
      <c r="H551" t="n">
        <v>84704.17835368513</v>
      </c>
      <c r="I551" t="n">
        <v>163665.1420792736</v>
      </c>
      <c r="J551" t="n">
        <v>255.2279701338394</v>
      </c>
      <c r="K551" t="n">
        <v>288.1776628443412</v>
      </c>
      <c r="L551" t="n">
        <v>-153.2899196498455</v>
      </c>
      <c r="M551" t="n">
        <v>2.970028488631227</v>
      </c>
      <c r="N551" t="n">
        <v>8.215154790188866</v>
      </c>
      <c r="O551" t="n">
        <v>164.6172661803074</v>
      </c>
      <c r="P551" t="n">
        <v>7.771561172376096e-16</v>
      </c>
      <c r="Q551" t="n">
        <v>31.71996563284091</v>
      </c>
      <c r="R551" t="n">
        <v>3813.010266762476</v>
      </c>
      <c r="S551" t="n">
        <v>64.24169743336456</v>
      </c>
      <c r="T551" t="n">
        <v>913.7034666129999</v>
      </c>
      <c r="U551" t="n">
        <v>45185.67398756598</v>
      </c>
      <c r="V551" t="n">
        <v>327</v>
      </c>
      <c r="W551" t="n">
        <v>478</v>
      </c>
      <c r="X551" t="n">
        <v>189</v>
      </c>
      <c r="Y551" t="n">
        <v>0</v>
      </c>
      <c r="Z551" t="n">
        <v>0.4140022820835416</v>
      </c>
      <c r="AA551" t="n">
        <v>5.094845543043529</v>
      </c>
      <c r="AB551" t="n">
        <v>504.2877874962846</v>
      </c>
      <c r="AC551" t="n">
        <v>73.65161940537089</v>
      </c>
      <c r="AD551" t="n">
        <v>4881.572051296777</v>
      </c>
      <c r="AE551" t="n">
        <v>1.243330815701712</v>
      </c>
      <c r="AF551" t="n">
        <v>18.52688094921892</v>
      </c>
      <c r="AG551" t="n">
        <v>568.0175128489243</v>
      </c>
      <c r="AH551" t="n">
        <v>28348.45455961494</v>
      </c>
      <c r="AI551" t="n">
        <v>21792.34245634811</v>
      </c>
      <c r="AJ551" t="n">
        <v>26.28842553978933</v>
      </c>
      <c r="AK551" t="n">
        <v>-74.99666537531903</v>
      </c>
      <c r="AL551" t="n">
        <v>-41.94426809405677</v>
      </c>
      <c r="AM551" t="n">
        <v>2.970028488631227</v>
      </c>
      <c r="AN551" t="n">
        <v>-23.50481084265206</v>
      </c>
      <c r="AO551" t="n">
        <v>-3648.393000582169</v>
      </c>
      <c r="AP551" t="n">
        <v>778120.8611880151</v>
      </c>
      <c r="AQ551" t="n">
        <v>0.2461528143685815</v>
      </c>
      <c r="AR551" t="n">
        <v>0.3147737823901069</v>
      </c>
      <c r="AS551" t="n">
        <v>0.1199125581333956</v>
      </c>
      <c r="AT551" t="n">
        <v>0.1088584059637247</v>
      </c>
      <c r="AU551" t="n">
        <v>0.2103024391441913</v>
      </c>
      <c r="AV551" t="n">
        <v>6.012898113889662</v>
      </c>
      <c r="AW551" t="n">
        <v>120.4106305109496</v>
      </c>
      <c r="AX551" t="n">
        <v>8986.02824956016</v>
      </c>
      <c r="AY551" t="n">
        <v>586.3353100574423</v>
      </c>
      <c r="AZ551" t="n">
        <v>202677.4675204024</v>
      </c>
      <c r="BA551" t="n">
        <v>29792.37635280973</v>
      </c>
      <c r="BB551" t="n">
        <v>88988.72674123729</v>
      </c>
      <c r="BC551" t="n">
        <v>118781.103094047</v>
      </c>
      <c r="BD551" t="n">
        <v>2.970028488631227</v>
      </c>
      <c r="BE551" t="n">
        <v>7.771561172376096e-16</v>
      </c>
      <c r="BF551" t="n">
        <v>8.215154790188866</v>
      </c>
      <c r="BG551" t="n">
        <v>31.71996563284091</v>
      </c>
      <c r="BH551" t="n">
        <v>164.6172661803074</v>
      </c>
      <c r="BI551" t="n">
        <v>3813.010266762476</v>
      </c>
      <c r="BJ551" t="n">
        <v>64357.23216560262</v>
      </c>
      <c r="BK551" t="n">
        <v>-28.18873548025658</v>
      </c>
      <c r="BL551" t="n">
        <v>12423.07611766255</v>
      </c>
      <c r="BM551" t="n">
        <v>48665.17525859404</v>
      </c>
      <c r="BN551" t="n">
        <v>2775.815953576328</v>
      </c>
      <c r="BO551" t="n">
        <v>69988.849330011</v>
      </c>
      <c r="BP551" t="n">
        <v>0.1902793125558468</v>
      </c>
      <c r="BQ551" t="n">
        <v>1.373570600910994</v>
      </c>
      <c r="BR551" t="n">
        <v>215.081570006765</v>
      </c>
      <c r="BS551" t="n">
        <v>4118.642821221954</v>
      </c>
      <c r="BT551" t="n">
        <v>2074.737872656882</v>
      </c>
      <c r="BU551" t="n">
        <v>3862.654343129401</v>
      </c>
      <c r="BV551" t="n">
        <v>21656.37</v>
      </c>
      <c r="BW551" t="n">
        <v>1529.02988072</v>
      </c>
      <c r="BX551" t="n">
        <v>18.39677002</v>
      </c>
      <c r="BY551" t="inlineStr">
        <is>
          <t>2023-03-09 09:08:00</t>
        </is>
      </c>
      <c r="BZ551" t="inlineStr">
        <is>
          <t>2023-03-09 09:08:00</t>
        </is>
      </c>
      <c r="CA551" t="inlineStr">
        <is>
          <t>2023-03-09 09:08:00</t>
        </is>
      </c>
    </row>
    <row r="552">
      <c r="A552" t="n">
        <v>549</v>
      </c>
      <c r="B552" t="n">
        <v>201</v>
      </c>
      <c r="C552" t="n">
        <v>76</v>
      </c>
      <c r="D552" t="n">
        <v>816.4326765586155</v>
      </c>
      <c r="E552" t="n">
        <v>8.845894644492684</v>
      </c>
      <c r="F552" t="n">
        <v>160.9257665046224</v>
      </c>
      <c r="G552" t="n">
        <v>5053.575276533988</v>
      </c>
      <c r="H552" t="n">
        <v>84704.17835368513</v>
      </c>
      <c r="I552" t="n">
        <v>163665.1420792736</v>
      </c>
      <c r="J552" t="n">
        <v>255.2279701338394</v>
      </c>
      <c r="K552" t="n">
        <v>288.1776628443412</v>
      </c>
      <c r="L552" t="n">
        <v>-153.2899196498455</v>
      </c>
      <c r="M552" t="n">
        <v>2.970028488631227</v>
      </c>
      <c r="N552" t="n">
        <v>8.215154790188866</v>
      </c>
      <c r="O552" t="n">
        <v>164.6172661803074</v>
      </c>
      <c r="P552" t="n">
        <v>7.771561172376096e-16</v>
      </c>
      <c r="Q552" t="n">
        <v>31.71996563284091</v>
      </c>
      <c r="R552" t="n">
        <v>3813.010266762476</v>
      </c>
      <c r="S552" t="n">
        <v>64.24169743336456</v>
      </c>
      <c r="T552" t="n">
        <v>913.9747532982452</v>
      </c>
      <c r="U552" t="n">
        <v>45208.21229646345</v>
      </c>
      <c r="V552" t="n">
        <v>327</v>
      </c>
      <c r="W552" t="n">
        <v>478</v>
      </c>
      <c r="X552" t="n">
        <v>189.6666666666667</v>
      </c>
      <c r="Y552" t="n">
        <v>0</v>
      </c>
      <c r="Z552" t="n">
        <v>0.4140023175336693</v>
      </c>
      <c r="AA552" t="n">
        <v>5.102122426524857</v>
      </c>
      <c r="AB552" t="n">
        <v>504.2887311809608</v>
      </c>
      <c r="AC552" t="n">
        <v>73.65161940537089</v>
      </c>
      <c r="AD552" t="n">
        <v>4881.572051296777</v>
      </c>
      <c r="AE552" t="n">
        <v>1.24333085115184</v>
      </c>
      <c r="AF552" t="n">
        <v>18.53345856866458</v>
      </c>
      <c r="AG552" t="n">
        <v>568.0178768647675</v>
      </c>
      <c r="AH552" t="n">
        <v>28348.45455961494</v>
      </c>
      <c r="AI552" t="n">
        <v>21792.34245634811</v>
      </c>
      <c r="AJ552" t="n">
        <v>26.74917307839791</v>
      </c>
      <c r="AK552" t="n">
        <v>-84.20209333285419</v>
      </c>
      <c r="AL552" t="n">
        <v>-20.81316499660409</v>
      </c>
      <c r="AM552" t="n">
        <v>2.970028488631227</v>
      </c>
      <c r="AN552" t="n">
        <v>-23.50481084265206</v>
      </c>
      <c r="AO552" t="n">
        <v>-3648.393000582169</v>
      </c>
      <c r="AP552" t="n">
        <v>778218.975954115</v>
      </c>
      <c r="AQ552" t="n">
        <v>0.2461644730974483</v>
      </c>
      <c r="AR552" t="n">
        <v>0.3147196643345406</v>
      </c>
      <c r="AS552" t="n">
        <v>0.1199971727126535</v>
      </c>
      <c r="AT552" t="n">
        <v>0.1088429204371348</v>
      </c>
      <c r="AU552" t="n">
        <v>0.210275769418223</v>
      </c>
      <c r="AV552" t="n">
        <v>6.012412254889483</v>
      </c>
      <c r="AW552" t="n">
        <v>120.8748617433986</v>
      </c>
      <c r="AX552" t="n">
        <v>8984.62220807835</v>
      </c>
      <c r="AY552" t="n">
        <v>586.277618598866</v>
      </c>
      <c r="AZ552" t="n">
        <v>202661.8242941543</v>
      </c>
      <c r="BA552" t="n">
        <v>29792.37635280973</v>
      </c>
      <c r="BB552" t="n">
        <v>88988.72674123729</v>
      </c>
      <c r="BC552" t="n">
        <v>118781.103094047</v>
      </c>
      <c r="BD552" t="n">
        <v>2.970028488631227</v>
      </c>
      <c r="BE552" t="n">
        <v>7.771561172376096e-16</v>
      </c>
      <c r="BF552" t="n">
        <v>8.215154790188866</v>
      </c>
      <c r="BG552" t="n">
        <v>31.71996563284091</v>
      </c>
      <c r="BH552" t="n">
        <v>164.6172661803074</v>
      </c>
      <c r="BI552" t="n">
        <v>3813.010266762476</v>
      </c>
      <c r="BJ552" t="n">
        <v>64357.23216560262</v>
      </c>
      <c r="BK552" t="n">
        <v>-28.18873548025658</v>
      </c>
      <c r="BL552" t="n">
        <v>12423.07611766255</v>
      </c>
      <c r="BM552" t="n">
        <v>48665.17525859404</v>
      </c>
      <c r="BN552" t="n">
        <v>2775.815953576328</v>
      </c>
      <c r="BO552" t="n">
        <v>69988.849330011</v>
      </c>
      <c r="BP552" t="n">
        <v>0.1902793125558468</v>
      </c>
      <c r="BQ552" t="n">
        <v>1.373570600910994</v>
      </c>
      <c r="BR552" t="n">
        <v>215.081570006765</v>
      </c>
      <c r="BS552" t="n">
        <v>4118.642821221954</v>
      </c>
      <c r="BT552" t="n">
        <v>2074.737872656882</v>
      </c>
      <c r="BU552" t="n">
        <v>3862.654343129401</v>
      </c>
      <c r="BV552" t="n">
        <v>21654.265</v>
      </c>
      <c r="BW552" t="n">
        <v>1528.47748011</v>
      </c>
      <c r="BX552" t="n">
        <v>18.39781285</v>
      </c>
      <c r="BY552" t="inlineStr">
        <is>
          <t>2023-03-09 09:09:00</t>
        </is>
      </c>
      <c r="BZ552" t="inlineStr">
        <is>
          <t>2023-03-09 09:09:00</t>
        </is>
      </c>
      <c r="CA552" t="inlineStr">
        <is>
          <t>2023-03-09 09:09:00</t>
        </is>
      </c>
    </row>
    <row r="553">
      <c r="A553" t="n">
        <v>550</v>
      </c>
      <c r="B553" t="n">
        <v>201</v>
      </c>
      <c r="C553" t="n">
        <v>76</v>
      </c>
      <c r="D553" t="n">
        <v>817.1316610230679</v>
      </c>
      <c r="E553" t="n">
        <v>8.845899358714348</v>
      </c>
      <c r="F553" t="n">
        <v>161.4092155454769</v>
      </c>
      <c r="G553" t="n">
        <v>5049.696431882658</v>
      </c>
      <c r="H553" t="n">
        <v>84704.17835368513</v>
      </c>
      <c r="I553" t="n">
        <v>163665.1420792736</v>
      </c>
      <c r="J553" t="n">
        <v>255.2279701338394</v>
      </c>
      <c r="K553" t="n">
        <v>288.1776628443412</v>
      </c>
      <c r="L553" t="n">
        <v>-153.2899196498455</v>
      </c>
      <c r="M553" t="n">
        <v>2.970028488631227</v>
      </c>
      <c r="N553" t="n">
        <v>8.215154790188866</v>
      </c>
      <c r="O553" t="n">
        <v>164.6172661803074</v>
      </c>
      <c r="P553" t="n">
        <v>7.771561172376096e-16</v>
      </c>
      <c r="Q553" t="n">
        <v>31.71996563284091</v>
      </c>
      <c r="R553" t="n">
        <v>3813.010266762476</v>
      </c>
      <c r="S553" t="n">
        <v>64.24169743336456</v>
      </c>
      <c r="T553" t="n">
        <v>914.1103966408679</v>
      </c>
      <c r="U553" t="n">
        <v>45219.48145091219</v>
      </c>
      <c r="V553" t="n">
        <v>327</v>
      </c>
      <c r="W553" t="n">
        <v>478</v>
      </c>
      <c r="X553" t="n">
        <v>190</v>
      </c>
      <c r="Y553" t="n">
        <v>0</v>
      </c>
      <c r="Z553" t="n">
        <v>0.414002352499944</v>
      </c>
      <c r="AA553" t="n">
        <v>5.10723374610843</v>
      </c>
      <c r="AB553" t="n">
        <v>504.5090833055058</v>
      </c>
      <c r="AC553" t="n">
        <v>73.65161940537089</v>
      </c>
      <c r="AD553" t="n">
        <v>4881.572051296777</v>
      </c>
      <c r="AE553" t="n">
        <v>1.243330886118114</v>
      </c>
      <c r="AF553" t="n">
        <v>18.53822025623031</v>
      </c>
      <c r="AG553" t="n">
        <v>568.2379391548959</v>
      </c>
      <c r="AH553" t="n">
        <v>28348.45455961494</v>
      </c>
      <c r="AI553" t="n">
        <v>21792.34245634811</v>
      </c>
      <c r="AJ553" t="n">
        <v>11.4381661864119</v>
      </c>
      <c r="AK553" t="n">
        <v>-75.68050901421881</v>
      </c>
      <c r="AL553" t="n">
        <v>22.25870473429331</v>
      </c>
      <c r="AM553" t="n">
        <v>2.970028488631227</v>
      </c>
      <c r="AN553" t="n">
        <v>-23.50481084265206</v>
      </c>
      <c r="AO553" t="n">
        <v>-3648.393000582169</v>
      </c>
      <c r="AP553" t="n">
        <v>778842.8316638017</v>
      </c>
      <c r="AQ553" t="n">
        <v>0.2459435190341601</v>
      </c>
      <c r="AR553" t="n">
        <v>0.3160838077385339</v>
      </c>
      <c r="AS553" t="n">
        <v>0.1191092853088556</v>
      </c>
      <c r="AT553" t="n">
        <v>0.1087558945911496</v>
      </c>
      <c r="AU553" t="n">
        <v>0.2101074933273008</v>
      </c>
      <c r="AV553" t="n">
        <v>6.012122453295479</v>
      </c>
      <c r="AW553" t="n">
        <v>121.2186212943323</v>
      </c>
      <c r="AX553" t="n">
        <v>8992.910572633942</v>
      </c>
      <c r="AY553" t="n">
        <v>586.2653055446244</v>
      </c>
      <c r="AZ553" t="n">
        <v>202650.9278351291</v>
      </c>
      <c r="BA553" t="n">
        <v>29792.37635280973</v>
      </c>
      <c r="BB553" t="n">
        <v>88988.72674123729</v>
      </c>
      <c r="BC553" t="n">
        <v>118781.103094047</v>
      </c>
      <c r="BD553" t="n">
        <v>2.970028488631227</v>
      </c>
      <c r="BE553" t="n">
        <v>7.771561172376096e-16</v>
      </c>
      <c r="BF553" t="n">
        <v>8.215154790188866</v>
      </c>
      <c r="BG553" t="n">
        <v>31.71996563284091</v>
      </c>
      <c r="BH553" t="n">
        <v>164.6172661803074</v>
      </c>
      <c r="BI553" t="n">
        <v>3813.010266762476</v>
      </c>
      <c r="BJ553" t="n">
        <v>64357.23216560262</v>
      </c>
      <c r="BK553" t="n">
        <v>-28.18873548025658</v>
      </c>
      <c r="BL553" t="n">
        <v>12423.07611766255</v>
      </c>
      <c r="BM553" t="n">
        <v>48665.17525859404</v>
      </c>
      <c r="BN553" t="n">
        <v>2775.815953576328</v>
      </c>
      <c r="BO553" t="n">
        <v>69988.849330011</v>
      </c>
      <c r="BP553" t="n">
        <v>0.1902793125558468</v>
      </c>
      <c r="BQ553" t="n">
        <v>1.373570600910994</v>
      </c>
      <c r="BR553" t="n">
        <v>215.081570006765</v>
      </c>
      <c r="BS553" t="n">
        <v>4118.642821221954</v>
      </c>
      <c r="BT553" t="n">
        <v>2074.737872656882</v>
      </c>
      <c r="BU553" t="n">
        <v>3862.654343129401</v>
      </c>
      <c r="BV553" t="n">
        <v>21663.05025759</v>
      </c>
      <c r="BW553" t="n">
        <v>1529.2975</v>
      </c>
      <c r="BX553" t="n">
        <v>18.415</v>
      </c>
      <c r="BY553" t="inlineStr">
        <is>
          <t>2023-03-09 09:10:00</t>
        </is>
      </c>
      <c r="BZ553" t="inlineStr">
        <is>
          <t>2023-03-09 09:10:00</t>
        </is>
      </c>
      <c r="CA553" t="inlineStr">
        <is>
          <t>2023-03-09 09:10:00</t>
        </is>
      </c>
    </row>
    <row r="554">
      <c r="A554" t="n">
        <v>551</v>
      </c>
      <c r="B554" t="n">
        <v>201</v>
      </c>
      <c r="C554" t="n">
        <v>76</v>
      </c>
      <c r="D554" t="n">
        <v>817.7690051835017</v>
      </c>
      <c r="E554" t="n">
        <v>8.831553207416389</v>
      </c>
      <c r="F554" t="n">
        <v>162.0141254971562</v>
      </c>
      <c r="G554" t="n">
        <v>5056.781885095789</v>
      </c>
      <c r="H554" t="n">
        <v>84704.17835368513</v>
      </c>
      <c r="I554" t="n">
        <v>163540.4623185441</v>
      </c>
      <c r="J554" t="n">
        <v>255.2279701338394</v>
      </c>
      <c r="K554" t="n">
        <v>288.1776628443412</v>
      </c>
      <c r="L554" t="n">
        <v>-153.2899196498455</v>
      </c>
      <c r="M554" t="n">
        <v>3.415548638442464</v>
      </c>
      <c r="N554" t="n">
        <v>8.215154790188866</v>
      </c>
      <c r="O554" t="n">
        <v>164.6172661803074</v>
      </c>
      <c r="P554" t="n">
        <v>7.771561172376096e-16</v>
      </c>
      <c r="Q554" t="n">
        <v>31.71996563284091</v>
      </c>
      <c r="R554" t="n">
        <v>3813.010266762476</v>
      </c>
      <c r="S554" t="n">
        <v>64.70205039866029</v>
      </c>
      <c r="T554" t="n">
        <v>914.4579498034642</v>
      </c>
      <c r="U554" t="n">
        <v>45219.48145091219</v>
      </c>
      <c r="V554" t="n">
        <v>327.6666666666667</v>
      </c>
      <c r="W554" t="n">
        <v>478</v>
      </c>
      <c r="X554" t="n">
        <v>191.3333333333333</v>
      </c>
      <c r="Y554" t="n">
        <v>0</v>
      </c>
      <c r="Z554" t="n">
        <v>0.4145413799815921</v>
      </c>
      <c r="AA554" t="n">
        <v>5.111656045595965</v>
      </c>
      <c r="AB554" t="n">
        <v>504.7201959342695</v>
      </c>
      <c r="AC554" t="n">
        <v>73.65161940537089</v>
      </c>
      <c r="AD554" t="n">
        <v>4884.143257442966</v>
      </c>
      <c r="AE554" t="n">
        <v>1.2435387344382</v>
      </c>
      <c r="AF554" t="n">
        <v>18.54198893874631</v>
      </c>
      <c r="AG554" t="n">
        <v>568.4490517836596</v>
      </c>
      <c r="AH554" t="n">
        <v>28348.45455961494</v>
      </c>
      <c r="AI554" t="n">
        <v>21794.91248393443</v>
      </c>
      <c r="AJ554" t="n">
        <v>-6.84613017658877</v>
      </c>
      <c r="AK554" t="n">
        <v>-53.54665630049208</v>
      </c>
      <c r="AL554" t="n">
        <v>87.98711932143438</v>
      </c>
      <c r="AM554" t="n">
        <v>3.415548638442464</v>
      </c>
      <c r="AN554" t="n">
        <v>-23.50481084265206</v>
      </c>
      <c r="AO554" t="n">
        <v>-3648.393000582169</v>
      </c>
      <c r="AP554" t="n">
        <v>779801.2678257809</v>
      </c>
      <c r="AQ554" t="n">
        <v>0.245741024396776</v>
      </c>
      <c r="AR554" t="n">
        <v>0.3165456636136262</v>
      </c>
      <c r="AS554" t="n">
        <v>0.1192485363000134</v>
      </c>
      <c r="AT554" t="n">
        <v>0.10861882636575</v>
      </c>
      <c r="AU554" t="n">
        <v>0.2098459493238343</v>
      </c>
      <c r="AV554" t="n">
        <v>6.01128372146655</v>
      </c>
      <c r="AW554" t="n">
        <v>121.4554417778634</v>
      </c>
      <c r="AX554" t="n">
        <v>8999.355915563228</v>
      </c>
      <c r="AY554" t="n">
        <v>586.220161159803</v>
      </c>
      <c r="AZ554" t="n">
        <v>202761.8027767663</v>
      </c>
      <c r="BA554" t="n">
        <v>29792.37635280973</v>
      </c>
      <c r="BB554" t="n">
        <v>88988.72674123729</v>
      </c>
      <c r="BC554" t="n">
        <v>118781.103094047</v>
      </c>
      <c r="BD554" t="n">
        <v>3.415548638442464</v>
      </c>
      <c r="BE554" t="n">
        <v>7.771561172376096e-16</v>
      </c>
      <c r="BF554" t="n">
        <v>8.215154790188866</v>
      </c>
      <c r="BG554" t="n">
        <v>31.71996563284091</v>
      </c>
      <c r="BH554" t="n">
        <v>164.6172661803074</v>
      </c>
      <c r="BI554" t="n">
        <v>3813.010266762476</v>
      </c>
      <c r="BJ554" t="n">
        <v>74010.71467038551</v>
      </c>
      <c r="BK554" t="n">
        <v>-28.18873548025658</v>
      </c>
      <c r="BL554" t="n">
        <v>12423.07611766255</v>
      </c>
      <c r="BM554" t="n">
        <v>48665.17525859404</v>
      </c>
      <c r="BN554" t="n">
        <v>2775.815953576328</v>
      </c>
      <c r="BO554" t="n">
        <v>69988.849330011</v>
      </c>
      <c r="BP554" t="n">
        <v>0.2742725050502689</v>
      </c>
      <c r="BQ554" t="n">
        <v>1.373570600910994</v>
      </c>
      <c r="BR554" t="n">
        <v>215.081570006765</v>
      </c>
      <c r="BS554" t="n">
        <v>5938.598247725798</v>
      </c>
      <c r="BT554" t="n">
        <v>2074.737872656882</v>
      </c>
      <c r="BU554" t="n">
        <v>3862.654343129401</v>
      </c>
      <c r="BV554" t="n">
        <v>21667.89203333</v>
      </c>
      <c r="BW554" t="n">
        <v>1530.3</v>
      </c>
      <c r="BX554" t="n">
        <v>18.43343</v>
      </c>
      <c r="BY554" t="inlineStr">
        <is>
          <t>2023-03-09 09:11:00</t>
        </is>
      </c>
      <c r="BZ554" t="inlineStr">
        <is>
          <t>2023-03-09 09:11:00</t>
        </is>
      </c>
      <c r="CA554" t="inlineStr">
        <is>
          <t>2023-03-09 09:11:00</t>
        </is>
      </c>
    </row>
    <row r="555">
      <c r="A555" t="n">
        <v>552</v>
      </c>
      <c r="B555" t="n">
        <v>201</v>
      </c>
      <c r="C555" t="n">
        <v>76</v>
      </c>
      <c r="D555" t="n">
        <v>818.7498165725583</v>
      </c>
      <c r="E555" t="n">
        <v>8.824469259463184</v>
      </c>
      <c r="F555" t="n">
        <v>162.3764263478594</v>
      </c>
      <c r="G555" t="n">
        <v>5063.469891890933</v>
      </c>
      <c r="H555" t="n">
        <v>84704.17835368513</v>
      </c>
      <c r="I555" t="n">
        <v>163958.7845744719</v>
      </c>
      <c r="J555" t="n">
        <v>255.2279701338394</v>
      </c>
      <c r="K555" t="n">
        <v>288.1776628443412</v>
      </c>
      <c r="L555" t="n">
        <v>-153.2899196498455</v>
      </c>
      <c r="M555" t="n">
        <v>3.638308713348083</v>
      </c>
      <c r="N555" t="n">
        <v>8.215154790188866</v>
      </c>
      <c r="O555" t="n">
        <v>164.6172661803074</v>
      </c>
      <c r="P555" t="n">
        <v>7.771561172376096e-16</v>
      </c>
      <c r="Q555" t="n">
        <v>31.71996563284091</v>
      </c>
      <c r="R555" t="n">
        <v>3813.010266762476</v>
      </c>
      <c r="S555" t="n">
        <v>64.93222688130814</v>
      </c>
      <c r="T555" t="n">
        <v>914.6317263847623</v>
      </c>
      <c r="U555" t="n">
        <v>45219.48145091219</v>
      </c>
      <c r="V555" t="n">
        <v>328</v>
      </c>
      <c r="W555" t="n">
        <v>478</v>
      </c>
      <c r="X555" t="n">
        <v>192</v>
      </c>
      <c r="Y555" t="n">
        <v>0</v>
      </c>
      <c r="Z555" t="n">
        <v>0.4148115460962549</v>
      </c>
      <c r="AA555" t="n">
        <v>5.11466958473313</v>
      </c>
      <c r="AB555" t="n">
        <v>504.9197221726747</v>
      </c>
      <c r="AC555" t="n">
        <v>73.65161940537089</v>
      </c>
      <c r="AD555" t="n">
        <v>4899.730210398234</v>
      </c>
      <c r="AE555" t="n">
        <v>1.243643310972082</v>
      </c>
      <c r="AF555" t="n">
        <v>18.54467566939771</v>
      </c>
      <c r="AG555" t="n">
        <v>568.6485780220648</v>
      </c>
      <c r="AH555" t="n">
        <v>28348.45455961494</v>
      </c>
      <c r="AI555" t="n">
        <v>21810.49884760977</v>
      </c>
      <c r="AJ555" t="n">
        <v>-23.15591314180599</v>
      </c>
      <c r="AK555" t="n">
        <v>-40.20767614728447</v>
      </c>
      <c r="AL555" t="n">
        <v>112.7062709992414</v>
      </c>
      <c r="AM555" t="n">
        <v>3.638308713348083</v>
      </c>
      <c r="AN555" t="n">
        <v>-23.50481084265206</v>
      </c>
      <c r="AO555" t="n">
        <v>-3648.393000582169</v>
      </c>
      <c r="AP555" t="n">
        <v>780731.6698925499</v>
      </c>
      <c r="AQ555" t="n">
        <v>0.2449058022489516</v>
      </c>
      <c r="AR555" t="n">
        <v>0.3179030262374952</v>
      </c>
      <c r="AS555" t="n">
        <v>0.1193929214079532</v>
      </c>
      <c r="AT555" t="n">
        <v>0.1084936864955018</v>
      </c>
      <c r="AU555" t="n">
        <v>0.2093045636100979</v>
      </c>
      <c r="AV555" t="n">
        <v>6.009993343910395</v>
      </c>
      <c r="AW555" t="n">
        <v>121.6073797842117</v>
      </c>
      <c r="AX555" t="n">
        <v>9004.201455598704</v>
      </c>
      <c r="AY555" t="n">
        <v>586.1663326354719</v>
      </c>
      <c r="AZ555" t="n">
        <v>203399.6621705577</v>
      </c>
      <c r="BA555" t="n">
        <v>29792.37635280973</v>
      </c>
      <c r="BB555" t="n">
        <v>88988.72674123729</v>
      </c>
      <c r="BC555" t="n">
        <v>118781.103094047</v>
      </c>
      <c r="BD555" t="n">
        <v>3.638308713348083</v>
      </c>
      <c r="BE555" t="n">
        <v>7.771561172376096e-16</v>
      </c>
      <c r="BF555" t="n">
        <v>8.215154790188866</v>
      </c>
      <c r="BG555" t="n">
        <v>31.71996563284091</v>
      </c>
      <c r="BH555" t="n">
        <v>164.6172661803074</v>
      </c>
      <c r="BI555" t="n">
        <v>3813.010266762476</v>
      </c>
      <c r="BJ555" t="n">
        <v>78837.45592277695</v>
      </c>
      <c r="BK555" t="n">
        <v>-28.18873548025658</v>
      </c>
      <c r="BL555" t="n">
        <v>12423.07611766255</v>
      </c>
      <c r="BM555" t="n">
        <v>48665.17525859404</v>
      </c>
      <c r="BN555" t="n">
        <v>2775.815953576328</v>
      </c>
      <c r="BO555" t="n">
        <v>69988.849330011</v>
      </c>
      <c r="BP555" t="n">
        <v>0.31626910129748</v>
      </c>
      <c r="BQ555" t="n">
        <v>1.373570600910994</v>
      </c>
      <c r="BR555" t="n">
        <v>215.081570006765</v>
      </c>
      <c r="BS555" t="n">
        <v>6848.57596097772</v>
      </c>
      <c r="BT555" t="n">
        <v>2074.737872656882</v>
      </c>
      <c r="BU555" t="n">
        <v>3862.654343129401</v>
      </c>
      <c r="BV555" t="n">
        <v>21672.64</v>
      </c>
      <c r="BW555" t="n">
        <v>1530.65</v>
      </c>
      <c r="BX555" t="n">
        <v>18.43437803</v>
      </c>
      <c r="BY555" t="inlineStr">
        <is>
          <t>2023-03-09 09:12:00</t>
        </is>
      </c>
      <c r="BZ555" t="inlineStr">
        <is>
          <t>2023-03-09 09:12:00</t>
        </is>
      </c>
      <c r="CA555" t="inlineStr">
        <is>
          <t>2023-03-09 09:12:00</t>
        </is>
      </c>
    </row>
    <row r="556">
      <c r="A556" t="n">
        <v>553</v>
      </c>
      <c r="B556" t="n">
        <v>201</v>
      </c>
      <c r="C556" t="n">
        <v>76</v>
      </c>
      <c r="D556" t="n">
        <v>819.2819039145164</v>
      </c>
      <c r="E556" t="n">
        <v>8.821383339350755</v>
      </c>
      <c r="F556" t="n">
        <v>162.5643369883</v>
      </c>
      <c r="G556" t="n">
        <v>5059.714486863448</v>
      </c>
      <c r="H556" t="n">
        <v>84704.17835368513</v>
      </c>
      <c r="I556" t="n">
        <v>164327.3566139718</v>
      </c>
      <c r="J556" t="n">
        <v>255.2279701338394</v>
      </c>
      <c r="K556" t="n">
        <v>288.1776628443412</v>
      </c>
      <c r="L556" t="n">
        <v>-153.2899196498455</v>
      </c>
      <c r="M556" t="n">
        <v>3.638308713348083</v>
      </c>
      <c r="N556" t="n">
        <v>8.215154790188866</v>
      </c>
      <c r="O556" t="n">
        <v>164.6172661803074</v>
      </c>
      <c r="P556" t="n">
        <v>7.771561172376096e-16</v>
      </c>
      <c r="Q556" t="n">
        <v>31.71996563284091</v>
      </c>
      <c r="R556" t="n">
        <v>3813.010266762476</v>
      </c>
      <c r="S556" t="n">
        <v>64.93579731282665</v>
      </c>
      <c r="T556" t="n">
        <v>914.6822551623727</v>
      </c>
      <c r="U556" t="n">
        <v>45229.42513556957</v>
      </c>
      <c r="V556" t="n">
        <v>328</v>
      </c>
      <c r="W556" t="n">
        <v>478</v>
      </c>
      <c r="X556" t="n">
        <v>193.3333333333333</v>
      </c>
      <c r="Y556" t="n">
        <v>0</v>
      </c>
      <c r="Z556" t="n">
        <v>0.4152950737197287</v>
      </c>
      <c r="AA556" t="n">
        <v>5.117135492649907</v>
      </c>
      <c r="AB556" t="n">
        <v>505.1046512228014</v>
      </c>
      <c r="AC556" t="n">
        <v>73.65161940537089</v>
      </c>
      <c r="AD556" t="n">
        <v>4905.249430125822</v>
      </c>
      <c r="AE556" t="n">
        <v>1.24382968663294</v>
      </c>
      <c r="AF556" t="n">
        <v>18.54673579045911</v>
      </c>
      <c r="AG556" t="n">
        <v>568.8333136845926</v>
      </c>
      <c r="AH556" t="n">
        <v>28348.45455961494</v>
      </c>
      <c r="AI556" t="n">
        <v>21816.017370546</v>
      </c>
      <c r="AJ556" t="n">
        <v>-54.0426881573785</v>
      </c>
      <c r="AK556" t="n">
        <v>-13.96063737298859</v>
      </c>
      <c r="AL556" t="n">
        <v>241.1138584327938</v>
      </c>
      <c r="AM556" t="n">
        <v>3.638308713348083</v>
      </c>
      <c r="AN556" t="n">
        <v>-23.50481084265206</v>
      </c>
      <c r="AO556" t="n">
        <v>-3648.393000582169</v>
      </c>
      <c r="AP556" t="n">
        <v>781762.0760874921</v>
      </c>
      <c r="AQ556" t="n">
        <v>0.2446390676925191</v>
      </c>
      <c r="AR556" t="n">
        <v>0.3179247044487422</v>
      </c>
      <c r="AS556" t="n">
        <v>0.119399393991829</v>
      </c>
      <c r="AT556" t="n">
        <v>0.1083448099027005</v>
      </c>
      <c r="AU556" t="n">
        <v>0.2096920239642094</v>
      </c>
      <c r="AV556" t="n">
        <v>6.008866831302375</v>
      </c>
      <c r="AW556" t="n">
        <v>121.718149726492</v>
      </c>
      <c r="AX556" t="n">
        <v>9009.701627742068</v>
      </c>
      <c r="AY556" t="n">
        <v>586.1821411536766</v>
      </c>
      <c r="AZ556" t="n">
        <v>203658.4056240907</v>
      </c>
      <c r="BA556" t="n">
        <v>29792.37635280973</v>
      </c>
      <c r="BB556" t="n">
        <v>88988.72674123729</v>
      </c>
      <c r="BC556" t="n">
        <v>118781.103094047</v>
      </c>
      <c r="BD556" t="n">
        <v>3.638308713348083</v>
      </c>
      <c r="BE556" t="n">
        <v>7.771561172376096e-16</v>
      </c>
      <c r="BF556" t="n">
        <v>8.215154790188866</v>
      </c>
      <c r="BG556" t="n">
        <v>31.71996563284091</v>
      </c>
      <c r="BH556" t="n">
        <v>164.6172661803074</v>
      </c>
      <c r="BI556" t="n">
        <v>3813.010266762476</v>
      </c>
      <c r="BJ556" t="n">
        <v>78837.45592277695</v>
      </c>
      <c r="BK556" t="n">
        <v>-28.18873548025658</v>
      </c>
      <c r="BL556" t="n">
        <v>12423.07611766255</v>
      </c>
      <c r="BM556" t="n">
        <v>48665.17525859404</v>
      </c>
      <c r="BN556" t="n">
        <v>2775.815953576328</v>
      </c>
      <c r="BO556" t="n">
        <v>69988.849330011</v>
      </c>
      <c r="BP556" t="n">
        <v>0.31626910129748</v>
      </c>
      <c r="BQ556" t="n">
        <v>1.373570600910994</v>
      </c>
      <c r="BR556" t="n">
        <v>215.081570006765</v>
      </c>
      <c r="BS556" t="n">
        <v>6848.57596097772</v>
      </c>
      <c r="BT556" t="n">
        <v>2074.737872656882</v>
      </c>
      <c r="BU556" t="n">
        <v>3862.654343129401</v>
      </c>
      <c r="BV556" t="n">
        <v>21683</v>
      </c>
      <c r="BW556" t="n">
        <v>1532.15</v>
      </c>
      <c r="BX556" t="n">
        <v>18.4866975</v>
      </c>
      <c r="BY556" t="inlineStr">
        <is>
          <t>2023-03-09 09:13:00</t>
        </is>
      </c>
      <c r="BZ556" t="inlineStr">
        <is>
          <t>2023-03-09 09:13:00</t>
        </is>
      </c>
      <c r="CA556" t="inlineStr">
        <is>
          <t>2023-03-09 09:13:00</t>
        </is>
      </c>
    </row>
    <row r="557">
      <c r="A557" t="n">
        <v>554</v>
      </c>
      <c r="B557" t="n">
        <v>201</v>
      </c>
      <c r="C557" t="n">
        <v>76</v>
      </c>
      <c r="D557" t="n">
        <v>819.5362067220308</v>
      </c>
      <c r="E557" t="n">
        <v>8.820014840759697</v>
      </c>
      <c r="F557" t="n">
        <v>162.6854725623034</v>
      </c>
      <c r="G557" t="n">
        <v>5059.764307023422</v>
      </c>
      <c r="H557" t="n">
        <v>84704.17835368513</v>
      </c>
      <c r="I557" t="n">
        <v>164419.283914114</v>
      </c>
      <c r="J557" t="n">
        <v>255.2279701338394</v>
      </c>
      <c r="K557" t="n">
        <v>288.1776628443412</v>
      </c>
      <c r="L557" t="n">
        <v>-153.2899196498455</v>
      </c>
      <c r="M557" t="n">
        <v>3.638308713348083</v>
      </c>
      <c r="N557" t="n">
        <v>8.215154790188866</v>
      </c>
      <c r="O557" t="n">
        <v>164.6172661803074</v>
      </c>
      <c r="P557" t="n">
        <v>7.771561172376096e-16</v>
      </c>
      <c r="Q557" t="n">
        <v>31.71996563284091</v>
      </c>
      <c r="R557" t="n">
        <v>3813.010266762476</v>
      </c>
      <c r="S557" t="n">
        <v>64.93758252858591</v>
      </c>
      <c r="T557" t="n">
        <v>914.7075195511781</v>
      </c>
      <c r="U557" t="n">
        <v>45234.39697789826</v>
      </c>
      <c r="V557" t="n">
        <v>328</v>
      </c>
      <c r="W557" t="n">
        <v>478</v>
      </c>
      <c r="X557" t="n">
        <v>194</v>
      </c>
      <c r="Y557" t="n">
        <v>0</v>
      </c>
      <c r="Z557" t="n">
        <v>0.4155381056797371</v>
      </c>
      <c r="AA557" t="n">
        <v>5.118729795254282</v>
      </c>
      <c r="AB557" t="n">
        <v>505.254553623555</v>
      </c>
      <c r="AC557" t="n">
        <v>73.65161940537089</v>
      </c>
      <c r="AD557" t="n">
        <v>4905.249997029076</v>
      </c>
      <c r="AE557" t="n">
        <v>1.243924142611642</v>
      </c>
      <c r="AF557" t="n">
        <v>18.54812719963579</v>
      </c>
      <c r="AG557" t="n">
        <v>568.9831193915466</v>
      </c>
      <c r="AH557" t="n">
        <v>28348.45455961494</v>
      </c>
      <c r="AI557" t="n">
        <v>21816.01758905357</v>
      </c>
      <c r="AJ557" t="n">
        <v>-73.39083475894333</v>
      </c>
      <c r="AK557" t="n">
        <v>19.10279654567373</v>
      </c>
      <c r="AL557" t="n">
        <v>330.7802551110743</v>
      </c>
      <c r="AM557" t="n">
        <v>3.638308713348083</v>
      </c>
      <c r="AN557" t="n">
        <v>-23.50481084265206</v>
      </c>
      <c r="AO557" t="n">
        <v>-3648.393000582169</v>
      </c>
      <c r="AP557" t="n">
        <v>782893.162609049</v>
      </c>
      <c r="AQ557" t="n">
        <v>0.2442741836737948</v>
      </c>
      <c r="AR557" t="n">
        <v>0.3181943277557314</v>
      </c>
      <c r="AS557" t="n">
        <v>0.1193591994176038</v>
      </c>
      <c r="AT557" t="n">
        <v>0.1081888194826758</v>
      </c>
      <c r="AU557" t="n">
        <v>0.2099834696701943</v>
      </c>
      <c r="AV557" t="n">
        <v>6.007671000975723</v>
      </c>
      <c r="AW557" t="n">
        <v>121.7770964144078</v>
      </c>
      <c r="AX557" t="n">
        <v>9011.02070595234</v>
      </c>
      <c r="AY557" t="n">
        <v>585.9855867400038</v>
      </c>
      <c r="AZ557" t="n">
        <v>203600.089939528</v>
      </c>
      <c r="BA557" t="n">
        <v>29792.37635280973</v>
      </c>
      <c r="BB557" t="n">
        <v>88988.72674123729</v>
      </c>
      <c r="BC557" t="n">
        <v>118781.103094047</v>
      </c>
      <c r="BD557" t="n">
        <v>3.638308713348083</v>
      </c>
      <c r="BE557" t="n">
        <v>7.771561172376096e-16</v>
      </c>
      <c r="BF557" t="n">
        <v>8.215154790188866</v>
      </c>
      <c r="BG557" t="n">
        <v>31.71996563284091</v>
      </c>
      <c r="BH557" t="n">
        <v>164.6172661803074</v>
      </c>
      <c r="BI557" t="n">
        <v>3813.010266762476</v>
      </c>
      <c r="BJ557" t="n">
        <v>78837.45592277695</v>
      </c>
      <c r="BK557" t="n">
        <v>-28.18873548025658</v>
      </c>
      <c r="BL557" t="n">
        <v>12423.07611766255</v>
      </c>
      <c r="BM557" t="n">
        <v>48665.17525859404</v>
      </c>
      <c r="BN557" t="n">
        <v>2775.815953576328</v>
      </c>
      <c r="BO557" t="n">
        <v>69988.849330011</v>
      </c>
      <c r="BP557" t="n">
        <v>0.31626910129748</v>
      </c>
      <c r="BQ557" t="n">
        <v>1.373570600910994</v>
      </c>
      <c r="BR557" t="n">
        <v>215.081570006765</v>
      </c>
      <c r="BS557" t="n">
        <v>6848.57596097772</v>
      </c>
      <c r="BT557" t="n">
        <v>2074.737872656882</v>
      </c>
      <c r="BU557" t="n">
        <v>3862.654343129401</v>
      </c>
      <c r="BV557" t="n">
        <v>21685.79684369</v>
      </c>
      <c r="BW557" t="n">
        <v>1533.51</v>
      </c>
      <c r="BX557" t="n">
        <v>18.4974032</v>
      </c>
      <c r="BY557" t="inlineStr">
        <is>
          <t>2023-03-09 09:14:00</t>
        </is>
      </c>
      <c r="BZ557" t="inlineStr">
        <is>
          <t>2023-03-09 09:14:00</t>
        </is>
      </c>
      <c r="CA557" t="inlineStr">
        <is>
          <t>2023-03-09 09:14:00</t>
        </is>
      </c>
    </row>
    <row r="558">
      <c r="A558" t="n">
        <v>555</v>
      </c>
      <c r="B558" t="n">
        <v>201</v>
      </c>
      <c r="C558" t="n">
        <v>76</v>
      </c>
      <c r="D558" t="n">
        <v>819.8112421841464</v>
      </c>
      <c r="E558" t="n">
        <v>8.820014840759697</v>
      </c>
      <c r="F558" t="n">
        <v>162.3984913247315</v>
      </c>
      <c r="G558" t="n">
        <v>5063.628222488165</v>
      </c>
      <c r="H558" t="n">
        <v>85247.83682582436</v>
      </c>
      <c r="I558" t="n">
        <v>164508.3920921297</v>
      </c>
      <c r="J558" t="n">
        <v>255.2279701338394</v>
      </c>
      <c r="K558" t="n">
        <v>288.1776628443412</v>
      </c>
      <c r="L558" t="n">
        <v>-153.2899196498455</v>
      </c>
      <c r="M558" t="n">
        <v>3.638308713348083</v>
      </c>
      <c r="N558" t="n">
        <v>8.215154790188866</v>
      </c>
      <c r="O558" t="n">
        <v>164.6172661803074</v>
      </c>
      <c r="P558" t="n">
        <v>7.771561172376096e-16</v>
      </c>
      <c r="Q558" t="n">
        <v>31.71996563284091</v>
      </c>
      <c r="R558" t="n">
        <v>3813.010266762476</v>
      </c>
      <c r="S558" t="n">
        <v>64.93758252858591</v>
      </c>
      <c r="T558" t="n">
        <v>915.0621219191422</v>
      </c>
      <c r="U558" t="n">
        <v>45234.39697789826</v>
      </c>
      <c r="V558" t="n">
        <v>328</v>
      </c>
      <c r="W558" t="n">
        <v>478</v>
      </c>
      <c r="X558" t="n">
        <v>194.6666666666667</v>
      </c>
      <c r="Y558" t="n">
        <v>0</v>
      </c>
      <c r="Z558" t="n">
        <v>0.4155381056797371</v>
      </c>
      <c r="AA558" t="n">
        <v>5.120490478979115</v>
      </c>
      <c r="AB558" t="n">
        <v>505.3698637530616</v>
      </c>
      <c r="AC558" t="n">
        <v>73.65240549467913</v>
      </c>
      <c r="AD558" t="n">
        <v>4907.91727685309</v>
      </c>
      <c r="AE558" t="n">
        <v>1.243924142611642</v>
      </c>
      <c r="AF558" t="n">
        <v>18.54934915801558</v>
      </c>
      <c r="AG558" t="n">
        <v>569.0984295210532</v>
      </c>
      <c r="AH558" t="n">
        <v>28348.45486256236</v>
      </c>
      <c r="AI558" t="n">
        <v>21818.68486887758</v>
      </c>
      <c r="AJ558" t="n">
        <v>-70.22737596581594</v>
      </c>
      <c r="AK558" t="n">
        <v>23.54252750008952</v>
      </c>
      <c r="AL558" t="n">
        <v>375.6672854889398</v>
      </c>
      <c r="AM558" t="n">
        <v>3.638308713348083</v>
      </c>
      <c r="AN558" t="n">
        <v>-23.50481084265206</v>
      </c>
      <c r="AO558" t="n">
        <v>-3648.393000582169</v>
      </c>
      <c r="AP558" t="n">
        <v>783437.376465608</v>
      </c>
      <c r="AQ558" t="n">
        <v>0.2441408282790068</v>
      </c>
      <c r="AR558" t="n">
        <v>0.3184425539594737</v>
      </c>
      <c r="AS558" t="n">
        <v>0.1194639205321211</v>
      </c>
      <c r="AT558" t="n">
        <v>0.1081150923306278</v>
      </c>
      <c r="AU558" t="n">
        <v>0.2098376048987707</v>
      </c>
      <c r="AV558" t="n">
        <v>6.007198511057289</v>
      </c>
      <c r="AW558" t="n">
        <v>121.8261068590076</v>
      </c>
      <c r="AX558" t="n">
        <v>9014.374508799203</v>
      </c>
      <c r="AY558" t="n">
        <v>585.9467307587583</v>
      </c>
      <c r="AZ558" t="n">
        <v>203738.3485605929</v>
      </c>
      <c r="BA558" t="n">
        <v>29792.37635280973</v>
      </c>
      <c r="BB558" t="n">
        <v>88988.72674123729</v>
      </c>
      <c r="BC558" t="n">
        <v>118781.103094047</v>
      </c>
      <c r="BD558" t="n">
        <v>3.638308713348083</v>
      </c>
      <c r="BE558" t="n">
        <v>7.771561172376096e-16</v>
      </c>
      <c r="BF558" t="n">
        <v>8.215154790188866</v>
      </c>
      <c r="BG558" t="n">
        <v>31.71996563284091</v>
      </c>
      <c r="BH558" t="n">
        <v>164.6172661803074</v>
      </c>
      <c r="BI558" t="n">
        <v>3813.010266762476</v>
      </c>
      <c r="BJ558" t="n">
        <v>78837.45592277695</v>
      </c>
      <c r="BK558" t="n">
        <v>-28.18873548025658</v>
      </c>
      <c r="BL558" t="n">
        <v>12423.07611766255</v>
      </c>
      <c r="BM558" t="n">
        <v>48665.17525859404</v>
      </c>
      <c r="BN558" t="n">
        <v>2775.815953576328</v>
      </c>
      <c r="BO558" t="n">
        <v>69988.849330011</v>
      </c>
      <c r="BP558" t="n">
        <v>0.31626910129748</v>
      </c>
      <c r="BQ558" t="n">
        <v>1.373570600910994</v>
      </c>
      <c r="BR558" t="n">
        <v>215.081570006765</v>
      </c>
      <c r="BS558" t="n">
        <v>6848.57596097772</v>
      </c>
      <c r="BT558" t="n">
        <v>2074.737872656882</v>
      </c>
      <c r="BU558" t="n">
        <v>3862.654343129401</v>
      </c>
      <c r="BV558" t="n">
        <v>21683.09419272</v>
      </c>
      <c r="BW558" t="n">
        <v>1533.11332908</v>
      </c>
      <c r="BX558" t="n">
        <v>18.5105052</v>
      </c>
      <c r="BY558" t="inlineStr">
        <is>
          <t>2023-03-09 09:15:00</t>
        </is>
      </c>
      <c r="BZ558" t="inlineStr">
        <is>
          <t>2023-03-09 09:15:00</t>
        </is>
      </c>
      <c r="CA558" t="inlineStr">
        <is>
          <t>2023-03-09 09:15:00</t>
        </is>
      </c>
    </row>
    <row r="559">
      <c r="A559" t="n">
        <v>556</v>
      </c>
      <c r="B559" t="n">
        <v>201</v>
      </c>
      <c r="C559" t="n">
        <v>76</v>
      </c>
      <c r="D559" t="n">
        <v>819.9934412153875</v>
      </c>
      <c r="E559" t="n">
        <v>8.820014840759697</v>
      </c>
      <c r="F559" t="n">
        <v>162.2695434923778</v>
      </c>
      <c r="G559" t="n">
        <v>5066.678805719297</v>
      </c>
      <c r="H559" t="n">
        <v>85519.66606189399</v>
      </c>
      <c r="I559" t="n">
        <v>164552.6409273034</v>
      </c>
      <c r="J559" t="n">
        <v>255.2279701338394</v>
      </c>
      <c r="K559" t="n">
        <v>288.1776628443412</v>
      </c>
      <c r="L559" t="n">
        <v>-153.2899196498455</v>
      </c>
      <c r="M559" t="n">
        <v>3.638308713348083</v>
      </c>
      <c r="N559" t="n">
        <v>8.215154790188866</v>
      </c>
      <c r="O559" t="n">
        <v>164.6172661803074</v>
      </c>
      <c r="P559" t="n">
        <v>7.771561172376096e-16</v>
      </c>
      <c r="Q559" t="n">
        <v>31.71996563284091</v>
      </c>
      <c r="R559" t="n">
        <v>3813.010266762476</v>
      </c>
      <c r="S559" t="n">
        <v>64.93758252858591</v>
      </c>
      <c r="T559" t="n">
        <v>915.2394231031244</v>
      </c>
      <c r="U559" t="n">
        <v>45234.39697789826</v>
      </c>
      <c r="V559" t="n">
        <v>328</v>
      </c>
      <c r="W559" t="n">
        <v>478</v>
      </c>
      <c r="X559" t="n">
        <v>195</v>
      </c>
      <c r="Y559" t="n">
        <v>0</v>
      </c>
      <c r="Z559" t="n">
        <v>0.4155381056797371</v>
      </c>
      <c r="AA559" t="n">
        <v>5.121558596221232</v>
      </c>
      <c r="AB559" t="n">
        <v>505.4610339008646</v>
      </c>
      <c r="AC559" t="n">
        <v>73.65279853933325</v>
      </c>
      <c r="AD559" t="n">
        <v>4909.242388802206</v>
      </c>
      <c r="AE559" t="n">
        <v>1.243924142611642</v>
      </c>
      <c r="AF559" t="n">
        <v>18.55014791258518</v>
      </c>
      <c r="AG559" t="n">
        <v>569.1895996688562</v>
      </c>
      <c r="AH559" t="n">
        <v>28348.45501403608</v>
      </c>
      <c r="AI559" t="n">
        <v>21820.0099808267</v>
      </c>
      <c r="AJ559" t="n">
        <v>-67.97423207875654</v>
      </c>
      <c r="AK559" t="n">
        <v>25.46916873834884</v>
      </c>
      <c r="AL559" t="n">
        <v>403.2677433776425</v>
      </c>
      <c r="AM559" t="n">
        <v>3.638308713348083</v>
      </c>
      <c r="AN559" t="n">
        <v>-23.50481084265206</v>
      </c>
      <c r="AO559" t="n">
        <v>-3648.393000582169</v>
      </c>
      <c r="AP559" t="n">
        <v>783681.1548908778</v>
      </c>
      <c r="AQ559" t="n">
        <v>0.2440344665427234</v>
      </c>
      <c r="AR559" t="n">
        <v>0.3173537340006424</v>
      </c>
      <c r="AS559" t="n">
        <v>0.1196026163935067</v>
      </c>
      <c r="AT559" t="n">
        <v>0.1091231644293082</v>
      </c>
      <c r="AU559" t="n">
        <v>0.2098860186338193</v>
      </c>
      <c r="AV559" t="n">
        <v>6.006365980998513</v>
      </c>
      <c r="AW559" t="n">
        <v>121.8568249061041</v>
      </c>
      <c r="AX559" t="n">
        <v>9015.750180289147</v>
      </c>
      <c r="AY559" t="n">
        <v>585.8729633164403</v>
      </c>
      <c r="AZ559" t="n">
        <v>203778.3317382057</v>
      </c>
      <c r="BA559" t="n">
        <v>29792.37635280973</v>
      </c>
      <c r="BB559" t="n">
        <v>88988.72674123729</v>
      </c>
      <c r="BC559" t="n">
        <v>118781.103094047</v>
      </c>
      <c r="BD559" t="n">
        <v>3.638308713348083</v>
      </c>
      <c r="BE559" t="n">
        <v>7.771561172376096e-16</v>
      </c>
      <c r="BF559" t="n">
        <v>8.215154790188866</v>
      </c>
      <c r="BG559" t="n">
        <v>31.71996563284091</v>
      </c>
      <c r="BH559" t="n">
        <v>164.6172661803074</v>
      </c>
      <c r="BI559" t="n">
        <v>3813.010266762476</v>
      </c>
      <c r="BJ559" t="n">
        <v>78837.45592277695</v>
      </c>
      <c r="BK559" t="n">
        <v>-28.18873548025658</v>
      </c>
      <c r="BL559" t="n">
        <v>12423.07611766255</v>
      </c>
      <c r="BM559" t="n">
        <v>48665.17525859404</v>
      </c>
      <c r="BN559" t="n">
        <v>2775.815953576328</v>
      </c>
      <c r="BO559" t="n">
        <v>69988.849330011</v>
      </c>
      <c r="BP559" t="n">
        <v>0.31626910129748</v>
      </c>
      <c r="BQ559" t="n">
        <v>1.373570600910994</v>
      </c>
      <c r="BR559" t="n">
        <v>215.081570006765</v>
      </c>
      <c r="BS559" t="n">
        <v>6848.57596097772</v>
      </c>
      <c r="BT559" t="n">
        <v>2074.737872656882</v>
      </c>
      <c r="BU559" t="n">
        <v>3862.654343129401</v>
      </c>
      <c r="BV559" t="n">
        <v>21683.51659323</v>
      </c>
      <c r="BW559" t="n">
        <v>1533.43461647</v>
      </c>
      <c r="BX559" t="n">
        <v>18.51530185</v>
      </c>
      <c r="BY559" t="inlineStr">
        <is>
          <t>2023-03-09 09:16:00</t>
        </is>
      </c>
      <c r="BZ559" t="inlineStr">
        <is>
          <t>2023-03-09 09:16:00</t>
        </is>
      </c>
      <c r="CA559" t="inlineStr">
        <is>
          <t>2023-03-09 09:16:00</t>
        </is>
      </c>
    </row>
    <row r="560">
      <c r="A560" t="n">
        <v>557</v>
      </c>
      <c r="B560" t="n">
        <v>201</v>
      </c>
      <c r="C560" t="n">
        <v>76</v>
      </c>
      <c r="D560" t="n">
        <v>820.1221243037877</v>
      </c>
      <c r="E560" t="n">
        <v>8.820014840759697</v>
      </c>
      <c r="F560" t="n">
        <v>160.9790903358408</v>
      </c>
      <c r="G560" t="n">
        <v>5069.095755162967</v>
      </c>
      <c r="H560" t="n">
        <v>87553.49664466521</v>
      </c>
      <c r="I560" t="n">
        <v>164577.318625341</v>
      </c>
      <c r="J560" t="n">
        <v>255.2279701338394</v>
      </c>
      <c r="K560" t="n">
        <v>288.1776628443412</v>
      </c>
      <c r="L560" t="n">
        <v>-153.2899196498455</v>
      </c>
      <c r="M560" t="n">
        <v>3.638308713348083</v>
      </c>
      <c r="N560" t="n">
        <v>8.215154790188866</v>
      </c>
      <c r="O560" t="n">
        <v>164.6172661803074</v>
      </c>
      <c r="P560" t="n">
        <v>7.771561172376096e-16</v>
      </c>
      <c r="Q560" t="n">
        <v>31.71996563284091</v>
      </c>
      <c r="R560" t="n">
        <v>3813.010266762476</v>
      </c>
      <c r="S560" t="n">
        <v>64.93758252858591</v>
      </c>
      <c r="T560" t="n">
        <v>916.565712742869</v>
      </c>
      <c r="U560" t="n">
        <v>45234.39697789826</v>
      </c>
      <c r="V560" t="n">
        <v>328</v>
      </c>
      <c r="W560" t="n">
        <v>478</v>
      </c>
      <c r="X560" t="n">
        <v>195.6666666666667</v>
      </c>
      <c r="Y560" t="n">
        <v>0</v>
      </c>
      <c r="Z560" t="n">
        <v>0.4155381056797371</v>
      </c>
      <c r="AA560" t="n">
        <v>5.12290095580549</v>
      </c>
      <c r="AB560" t="n">
        <v>505.5333109886757</v>
      </c>
      <c r="AC560" t="n">
        <v>73.65358825629123</v>
      </c>
      <c r="AD560" t="n">
        <v>4909.980881494105</v>
      </c>
      <c r="AE560" t="n">
        <v>1.243924142611642</v>
      </c>
      <c r="AF560" t="n">
        <v>18.55094770114265</v>
      </c>
      <c r="AG560" t="n">
        <v>569.2618767566673</v>
      </c>
      <c r="AH560" t="n">
        <v>28348.45531835599</v>
      </c>
      <c r="AI560" t="n">
        <v>21820.7484735186</v>
      </c>
      <c r="AJ560" t="n">
        <v>-66.11774145870585</v>
      </c>
      <c r="AK560" t="n">
        <v>26.19040954983834</v>
      </c>
      <c r="AL560" t="n">
        <v>398.3158890097389</v>
      </c>
      <c r="AM560" t="n">
        <v>3.638308713348083</v>
      </c>
      <c r="AN560" t="n">
        <v>-23.50481084265206</v>
      </c>
      <c r="AO560" t="n">
        <v>-3648.393000582169</v>
      </c>
      <c r="AP560" t="n">
        <v>783931.5609459669</v>
      </c>
      <c r="AQ560" t="n">
        <v>0.243961268661474</v>
      </c>
      <c r="AR560" t="n">
        <v>0.3174125747529983</v>
      </c>
      <c r="AS560" t="n">
        <v>0.1196674456526394</v>
      </c>
      <c r="AT560" t="n">
        <v>0.1090832984949001</v>
      </c>
      <c r="AU560" t="n">
        <v>0.2098754124379882</v>
      </c>
      <c r="AV560" t="n">
        <v>6.006040438988791</v>
      </c>
      <c r="AW560" t="n">
        <v>121.8826166297975</v>
      </c>
      <c r="AX560" t="n">
        <v>9017.797347090378</v>
      </c>
      <c r="AY560" t="n">
        <v>585.8495356390158</v>
      </c>
      <c r="AZ560" t="n">
        <v>203807.8550048676</v>
      </c>
      <c r="BA560" t="n">
        <v>29792.37635280973</v>
      </c>
      <c r="BB560" t="n">
        <v>88988.72674123729</v>
      </c>
      <c r="BC560" t="n">
        <v>118781.103094047</v>
      </c>
      <c r="BD560" t="n">
        <v>3.638308713348083</v>
      </c>
      <c r="BE560" t="n">
        <v>7.771561172376096e-16</v>
      </c>
      <c r="BF560" t="n">
        <v>8.215154790188866</v>
      </c>
      <c r="BG560" t="n">
        <v>31.71996563284091</v>
      </c>
      <c r="BH560" t="n">
        <v>164.6172661803074</v>
      </c>
      <c r="BI560" t="n">
        <v>3813.010266762476</v>
      </c>
      <c r="BJ560" t="n">
        <v>78837.45592277695</v>
      </c>
      <c r="BK560" t="n">
        <v>-28.18873548025658</v>
      </c>
      <c r="BL560" t="n">
        <v>12423.07611766255</v>
      </c>
      <c r="BM560" t="n">
        <v>48665.17525859404</v>
      </c>
      <c r="BN560" t="n">
        <v>2775.815953576328</v>
      </c>
      <c r="BO560" t="n">
        <v>69988.849330011</v>
      </c>
      <c r="BP560" t="n">
        <v>0.31626910129748</v>
      </c>
      <c r="BQ560" t="n">
        <v>1.373570600910994</v>
      </c>
      <c r="BR560" t="n">
        <v>215.081570006765</v>
      </c>
      <c r="BS560" t="n">
        <v>6848.57596097772</v>
      </c>
      <c r="BT560" t="n">
        <v>2074.737872656882</v>
      </c>
      <c r="BU560" t="n">
        <v>3862.654343129401</v>
      </c>
      <c r="BV560" t="n">
        <v>21682.54</v>
      </c>
      <c r="BW560" t="n">
        <v>1533.32</v>
      </c>
      <c r="BX560" t="n">
        <v>18.51086762</v>
      </c>
      <c r="BY560" t="inlineStr">
        <is>
          <t>2023-03-09 09:17:00</t>
        </is>
      </c>
      <c r="BZ560" t="inlineStr">
        <is>
          <t>2023-03-09 09:17:00</t>
        </is>
      </c>
      <c r="CA560" t="inlineStr">
        <is>
          <t>2023-03-09 09:17:00</t>
        </is>
      </c>
    </row>
    <row r="561">
      <c r="A561" t="n">
        <v>558</v>
      </c>
      <c r="B561" t="n">
        <v>201</v>
      </c>
      <c r="C561" t="n">
        <v>76</v>
      </c>
      <c r="D561" t="n">
        <v>820.2203463275905</v>
      </c>
      <c r="E561" t="n">
        <v>8.820014840759697</v>
      </c>
      <c r="F561" t="n">
        <v>160.9470796802633</v>
      </c>
      <c r="G561" t="n">
        <v>5071.114506337365</v>
      </c>
      <c r="H561" t="n">
        <v>88570.41193605082</v>
      </c>
      <c r="I561" t="n">
        <v>163667.002151226</v>
      </c>
      <c r="J561" t="n">
        <v>255.2279701338394</v>
      </c>
      <c r="K561" t="n">
        <v>288.1776628443412</v>
      </c>
      <c r="L561" t="n">
        <v>-153.2899196498455</v>
      </c>
      <c r="M561" t="n">
        <v>3.638308713348083</v>
      </c>
      <c r="N561" t="n">
        <v>8.215154790188866</v>
      </c>
      <c r="O561" t="n">
        <v>287.6349785113234</v>
      </c>
      <c r="P561" t="n">
        <v>7.771561172376096e-16</v>
      </c>
      <c r="Q561" t="n">
        <v>31.71996563284091</v>
      </c>
      <c r="R561" t="n">
        <v>3813.010266762476</v>
      </c>
      <c r="S561" t="n">
        <v>64.93758252858591</v>
      </c>
      <c r="T561" t="n">
        <v>917.8331147554841</v>
      </c>
      <c r="U561" t="n">
        <v>45357.41469022929</v>
      </c>
      <c r="V561" t="n">
        <v>328.6666666666667</v>
      </c>
      <c r="W561" t="n">
        <v>478</v>
      </c>
      <c r="X561" t="n">
        <v>196.6666666666667</v>
      </c>
      <c r="Y561" t="n">
        <v>0</v>
      </c>
      <c r="Z561" t="n">
        <v>0.4155381056797371</v>
      </c>
      <c r="AA561" t="n">
        <v>5.124084314953916</v>
      </c>
      <c r="AB561" t="n">
        <v>505.9337508330617</v>
      </c>
      <c r="AC561" t="n">
        <v>73.65398311477023</v>
      </c>
      <c r="AD561" t="n">
        <v>4910.480188304181</v>
      </c>
      <c r="AE561" t="n">
        <v>1.243924142611642</v>
      </c>
      <c r="AF561" t="n">
        <v>18.55160832679191</v>
      </c>
      <c r="AG561" t="n">
        <v>569.4532936955811</v>
      </c>
      <c r="AH561" t="n">
        <v>28348.45547051594</v>
      </c>
      <c r="AI561" t="n">
        <v>21821.24665504775</v>
      </c>
      <c r="AJ561" t="n">
        <v>-70.75465284735594</v>
      </c>
      <c r="AK561" t="n">
        <v>32.62269307123498</v>
      </c>
      <c r="AL561" t="n">
        <v>378.6516952860297</v>
      </c>
      <c r="AM561" t="n">
        <v>3.638308713348083</v>
      </c>
      <c r="AN561" t="n">
        <v>-23.50481084265206</v>
      </c>
      <c r="AO561" t="n">
        <v>-3525.375288251153</v>
      </c>
      <c r="AP561" t="n">
        <v>784004.1952074734</v>
      </c>
      <c r="AQ561" t="n">
        <v>0.2439276801761976</v>
      </c>
      <c r="AR561" t="n">
        <v>0.313539549711239</v>
      </c>
      <c r="AS561" t="n">
        <v>0.11968476833481</v>
      </c>
      <c r="AT561" t="n">
        <v>0.1129605636320926</v>
      </c>
      <c r="AU561" t="n">
        <v>0.2098874381456608</v>
      </c>
      <c r="AV561" t="n">
        <v>6.005986711556467</v>
      </c>
      <c r="AW561" t="n">
        <v>121.907485231529</v>
      </c>
      <c r="AX561" t="n">
        <v>9020.2096341507</v>
      </c>
      <c r="AY561" t="n">
        <v>585.8669180615179</v>
      </c>
      <c r="AZ561" t="n">
        <v>203833.3386120514</v>
      </c>
      <c r="BA561" t="n">
        <v>29792.37635280973</v>
      </c>
      <c r="BB561" t="n">
        <v>88988.72674123729</v>
      </c>
      <c r="BC561" t="n">
        <v>118781.103094047</v>
      </c>
      <c r="BD561" t="n">
        <v>3.638308713348083</v>
      </c>
      <c r="BE561" t="n">
        <v>7.771561172376096e-16</v>
      </c>
      <c r="BF561" t="n">
        <v>8.215154790188866</v>
      </c>
      <c r="BG561" t="n">
        <v>31.71996563284091</v>
      </c>
      <c r="BH561" t="n">
        <v>287.6349785113234</v>
      </c>
      <c r="BI561" t="n">
        <v>3813.010266762476</v>
      </c>
      <c r="BJ561" t="n">
        <v>78837.45592277695</v>
      </c>
      <c r="BK561" t="n">
        <v>-28.18873548025658</v>
      </c>
      <c r="BL561" t="n">
        <v>12423.07611766255</v>
      </c>
      <c r="BM561" t="n">
        <v>48665.17525859404</v>
      </c>
      <c r="BN561" t="n">
        <v>5052.258720261779</v>
      </c>
      <c r="BO561" t="n">
        <v>69988.849330011</v>
      </c>
      <c r="BP561" t="n">
        <v>0.31626910129748</v>
      </c>
      <c r="BQ561" t="n">
        <v>1.373570600910994</v>
      </c>
      <c r="BR561" t="n">
        <v>222.5774894135147</v>
      </c>
      <c r="BS561" t="n">
        <v>6848.57596097772</v>
      </c>
      <c r="BT561" t="n">
        <v>2074.737872656882</v>
      </c>
      <c r="BU561" t="n">
        <v>4001.366331751306</v>
      </c>
      <c r="BV561" t="n">
        <v>21684.94</v>
      </c>
      <c r="BW561" t="n">
        <v>1533.78779549</v>
      </c>
      <c r="BX561" t="n">
        <v>18.505</v>
      </c>
      <c r="BY561" t="inlineStr">
        <is>
          <t>2023-03-09 09:18:00</t>
        </is>
      </c>
      <c r="BZ561" t="inlineStr">
        <is>
          <t>2023-03-09 09:18:00</t>
        </is>
      </c>
      <c r="CA561" t="inlineStr">
        <is>
          <t>2023-03-09 09:18:00</t>
        </is>
      </c>
    </row>
    <row r="562">
      <c r="A562" t="n">
        <v>559</v>
      </c>
      <c r="B562" t="n">
        <v>201</v>
      </c>
      <c r="C562" t="n">
        <v>76</v>
      </c>
      <c r="D562" t="n">
        <v>821.3012381529016</v>
      </c>
      <c r="E562" t="n">
        <v>8.819753663100599</v>
      </c>
      <c r="F562" t="n">
        <v>161.2690654899064</v>
      </c>
      <c r="G562" t="n">
        <v>5072.836369333172</v>
      </c>
      <c r="H562" t="n">
        <v>88570.41193605082</v>
      </c>
      <c r="I562" t="n">
        <v>164175.0650233983</v>
      </c>
      <c r="J562" t="n">
        <v>261.1218788403339</v>
      </c>
      <c r="K562" t="n">
        <v>288.1776628443412</v>
      </c>
      <c r="L562" t="n">
        <v>-153.2899196498455</v>
      </c>
      <c r="M562" t="n">
        <v>2.961625739008805</v>
      </c>
      <c r="N562" t="n">
        <v>8.215154790188866</v>
      </c>
      <c r="O562" t="n">
        <v>349.1438346768314</v>
      </c>
      <c r="P562" t="n">
        <v>7.771561172376096e-16</v>
      </c>
      <c r="Q562" t="n">
        <v>31.71996563284091</v>
      </c>
      <c r="R562" t="n">
        <v>3813.010266762476</v>
      </c>
      <c r="S562" t="n">
        <v>65.61426550292519</v>
      </c>
      <c r="T562" t="n">
        <v>918.1352433518555</v>
      </c>
      <c r="U562" t="n">
        <v>45418.92354639479</v>
      </c>
      <c r="V562" t="n">
        <v>329.6666666666667</v>
      </c>
      <c r="W562" t="n">
        <v>478</v>
      </c>
      <c r="X562" t="n">
        <v>197</v>
      </c>
      <c r="Y562" t="n">
        <v>0</v>
      </c>
      <c r="Z562" t="n">
        <v>0.4241949171436892</v>
      </c>
      <c r="AA562" t="n">
        <v>5.124542879522875</v>
      </c>
      <c r="AB562" t="n">
        <v>506.1552178149773</v>
      </c>
      <c r="AC562" t="n">
        <v>73.65398311477023</v>
      </c>
      <c r="AD562" t="n">
        <v>4938.760860801973</v>
      </c>
      <c r="AE562" t="n">
        <v>1.247259011314356</v>
      </c>
      <c r="AF562" t="n">
        <v>18.55194116736798</v>
      </c>
      <c r="AG562" t="n">
        <v>569.5702492247606</v>
      </c>
      <c r="AH562" t="n">
        <v>28348.45547051594</v>
      </c>
      <c r="AI562" t="n">
        <v>21849.52676490508</v>
      </c>
      <c r="AJ562" t="n">
        <v>-94.2340231532886</v>
      </c>
      <c r="AK562" t="n">
        <v>51.75721126341012</v>
      </c>
      <c r="AL562" t="n">
        <v>470.9768534038364</v>
      </c>
      <c r="AM562" t="n">
        <v>2.961625739008805</v>
      </c>
      <c r="AN562" t="n">
        <v>-23.50481084265206</v>
      </c>
      <c r="AO562" t="n">
        <v>-3463.866432085646</v>
      </c>
      <c r="AP562" t="n">
        <v>784176.5010981667</v>
      </c>
      <c r="AQ562" t="n">
        <v>0.2439010762923137</v>
      </c>
      <c r="AR562" t="n">
        <v>0.3153912174960692</v>
      </c>
      <c r="AS562" t="n">
        <v>0.1196681790494325</v>
      </c>
      <c r="AT562" t="n">
        <v>0.112949826348007</v>
      </c>
      <c r="AU562" t="n">
        <v>0.2080897008141775</v>
      </c>
      <c r="AV562" t="n">
        <v>6.003949886742551</v>
      </c>
      <c r="AW562" t="n">
        <v>121.8783014895819</v>
      </c>
      <c r="AX562" t="n">
        <v>9019.755936750847</v>
      </c>
      <c r="AY562" t="n">
        <v>585.9113637816226</v>
      </c>
      <c r="AZ562" t="n">
        <v>205128.0929294928</v>
      </c>
      <c r="BA562" t="n">
        <v>29792.37635280973</v>
      </c>
      <c r="BB562" t="n">
        <v>88988.72674123729</v>
      </c>
      <c r="BC562" t="n">
        <v>118781.103094047</v>
      </c>
      <c r="BD562" t="n">
        <v>2.961625739008805</v>
      </c>
      <c r="BE562" t="n">
        <v>7.771561172376096e-16</v>
      </c>
      <c r="BF562" t="n">
        <v>8.215154790188866</v>
      </c>
      <c r="BG562" t="n">
        <v>31.71996563284091</v>
      </c>
      <c r="BH562" t="n">
        <v>349.1438346768314</v>
      </c>
      <c r="BI562" t="n">
        <v>3813.010266762476</v>
      </c>
      <c r="BJ562" t="n">
        <v>64156.24361395813</v>
      </c>
      <c r="BK562" t="n">
        <v>-28.18873548025658</v>
      </c>
      <c r="BL562" t="n">
        <v>12423.07611766255</v>
      </c>
      <c r="BM562" t="n">
        <v>48665.17525859404</v>
      </c>
      <c r="BN562" t="n">
        <v>6190.480103604506</v>
      </c>
      <c r="BO562" t="n">
        <v>69988.849330011</v>
      </c>
      <c r="BP562" t="n">
        <v>0.290156886445436</v>
      </c>
      <c r="BQ562" t="n">
        <v>1.373570600910994</v>
      </c>
      <c r="BR562" t="n">
        <v>226.3254491168896</v>
      </c>
      <c r="BS562" t="n">
        <v>6282.049264380002</v>
      </c>
      <c r="BT562" t="n">
        <v>2074.737872656882</v>
      </c>
      <c r="BU562" t="n">
        <v>4070.722326062258</v>
      </c>
      <c r="BV562" t="n">
        <v>21695.85</v>
      </c>
      <c r="BW562" t="n">
        <v>1534.77499999</v>
      </c>
      <c r="BX562" t="n">
        <v>18.54807078</v>
      </c>
      <c r="BY562" t="inlineStr">
        <is>
          <t>2023-03-09 09:19:00</t>
        </is>
      </c>
      <c r="BZ562" t="inlineStr">
        <is>
          <t>2023-03-09 09:19:00</t>
        </is>
      </c>
      <c r="CA562" t="inlineStr">
        <is>
          <t>2023-03-09 09:19:00</t>
        </is>
      </c>
    </row>
    <row r="563">
      <c r="A563" t="n">
        <v>560</v>
      </c>
      <c r="B563" t="n">
        <v>201</v>
      </c>
      <c r="C563" t="n">
        <v>76</v>
      </c>
      <c r="D563" t="n">
        <v>821.9409632581934</v>
      </c>
      <c r="E563" t="n">
        <v>8.820879608809649</v>
      </c>
      <c r="F563" t="n">
        <v>161.2837736567084</v>
      </c>
      <c r="G563" t="n">
        <v>5074.13098064739</v>
      </c>
      <c r="H563" t="n">
        <v>88604.24620199176</v>
      </c>
      <c r="I563" t="n">
        <v>164713.2727571646</v>
      </c>
      <c r="J563" t="n">
        <v>230.2338080117196</v>
      </c>
      <c r="K563" t="n">
        <v>288.1776628443412</v>
      </c>
      <c r="L563" t="n">
        <v>-153.2899196498455</v>
      </c>
      <c r="M563" t="n">
        <v>2.623284251839166</v>
      </c>
      <c r="N563" t="n">
        <v>8.215154790188866</v>
      </c>
      <c r="O563" t="n">
        <v>349.1438346768314</v>
      </c>
      <c r="P563" t="n">
        <v>7.771561172376096e-16</v>
      </c>
      <c r="Q563" t="n">
        <v>31.71996563284091</v>
      </c>
      <c r="R563" t="n">
        <v>3362.598217828327</v>
      </c>
      <c r="S563" t="n">
        <v>65.95260699009482</v>
      </c>
      <c r="T563" t="n">
        <v>918.1352433518555</v>
      </c>
      <c r="U563" t="n">
        <v>45869.33559532894</v>
      </c>
      <c r="V563" t="n">
        <v>330</v>
      </c>
      <c r="W563" t="n">
        <v>478.6666666666667</v>
      </c>
      <c r="X563" t="n">
        <v>197</v>
      </c>
      <c r="Y563" t="n">
        <v>0</v>
      </c>
      <c r="Z563" t="n">
        <v>0.4285323686194198</v>
      </c>
      <c r="AA563" t="n">
        <v>5.124732714570198</v>
      </c>
      <c r="AB563" t="n">
        <v>506.1939316166531</v>
      </c>
      <c r="AC563" t="n">
        <v>78.15810360411173</v>
      </c>
      <c r="AD563" t="n">
        <v>4954.678588365059</v>
      </c>
      <c r="AE563" t="n">
        <v>1.248935491409467</v>
      </c>
      <c r="AF563" t="n">
        <v>18.5521310024153</v>
      </c>
      <c r="AG563" t="n">
        <v>569.6089630264364</v>
      </c>
      <c r="AH563" t="n">
        <v>28350.1902967846</v>
      </c>
      <c r="AI563" t="n">
        <v>21865.44449246817</v>
      </c>
      <c r="AJ563" t="n">
        <v>-97.74242785241256</v>
      </c>
      <c r="AK563" t="n">
        <v>61.25475724514697</v>
      </c>
      <c r="AL563" t="n">
        <v>473.9407674818668</v>
      </c>
      <c r="AM563" t="n">
        <v>2.623284251839166</v>
      </c>
      <c r="AN563" t="n">
        <v>-23.50481084265206</v>
      </c>
      <c r="AO563" t="n">
        <v>-3013.454383151495</v>
      </c>
      <c r="AP563" t="n">
        <v>785674.514878021</v>
      </c>
      <c r="AQ563" t="n">
        <v>0.2435476977455878</v>
      </c>
      <c r="AR563" t="n">
        <v>0.3150308751252873</v>
      </c>
      <c r="AS563" t="n">
        <v>0.1197586611910887</v>
      </c>
      <c r="AT563" t="n">
        <v>0.1127334481392013</v>
      </c>
      <c r="AU563" t="n">
        <v>0.2089293177988348</v>
      </c>
      <c r="AV563" t="n">
        <v>6.001990631156647</v>
      </c>
      <c r="AW563" t="n">
        <v>121.808739765085</v>
      </c>
      <c r="AX563" t="n">
        <v>9013.755300856865</v>
      </c>
      <c r="AY563" t="n">
        <v>585.7395098003144</v>
      </c>
      <c r="AZ563" t="n">
        <v>205807.5659118606</v>
      </c>
      <c r="BA563" t="n">
        <v>21474.45907662899</v>
      </c>
      <c r="BB563" t="n">
        <v>88988.72674123729</v>
      </c>
      <c r="BC563" t="n">
        <v>110463.1858178663</v>
      </c>
      <c r="BD563" t="n">
        <v>2.623284251839166</v>
      </c>
      <c r="BE563" t="n">
        <v>7.771561172376096e-16</v>
      </c>
      <c r="BF563" t="n">
        <v>8.215154790188866</v>
      </c>
      <c r="BG563" t="n">
        <v>31.71996563284091</v>
      </c>
      <c r="BH563" t="n">
        <v>349.1438346768314</v>
      </c>
      <c r="BI563" t="n">
        <v>3362.598217828327</v>
      </c>
      <c r="BJ563" t="n">
        <v>56815.63745954874</v>
      </c>
      <c r="BK563" t="n">
        <v>-28.18873548025658</v>
      </c>
      <c r="BL563" t="n">
        <v>12423.07611766255</v>
      </c>
      <c r="BM563" t="n">
        <v>48665.17525859404</v>
      </c>
      <c r="BN563" t="n">
        <v>6190.480103604506</v>
      </c>
      <c r="BO563" t="n">
        <v>61637.09702864839</v>
      </c>
      <c r="BP563" t="n">
        <v>0.277100779019414</v>
      </c>
      <c r="BQ563" t="n">
        <v>1.373570600910994</v>
      </c>
      <c r="BR563" t="n">
        <v>226.3254491168896</v>
      </c>
      <c r="BS563" t="n">
        <v>5998.785916081143</v>
      </c>
      <c r="BT563" t="n">
        <v>2074.737872656882</v>
      </c>
      <c r="BU563" t="n">
        <v>4070.722326062258</v>
      </c>
      <c r="BV563" t="n">
        <v>21691.97549214</v>
      </c>
      <c r="BW563" t="n">
        <v>1534.8875</v>
      </c>
      <c r="BX563" t="n">
        <v>18.54247088</v>
      </c>
      <c r="BY563" t="inlineStr">
        <is>
          <t>2023-03-09 09:20:00</t>
        </is>
      </c>
      <c r="BZ563" t="inlineStr">
        <is>
          <t>2023-03-09 09:20:00</t>
        </is>
      </c>
      <c r="CA563" t="inlineStr">
        <is>
          <t>2023-03-09 09:20:00</t>
        </is>
      </c>
    </row>
    <row r="564">
      <c r="A564" t="n">
        <v>561</v>
      </c>
      <c r="B564" t="n">
        <v>201</v>
      </c>
      <c r="C564" t="n">
        <v>76</v>
      </c>
      <c r="D564" t="n">
        <v>822.4389527559018</v>
      </c>
      <c r="E564" t="n">
        <v>8.821690641013932</v>
      </c>
      <c r="F564" t="n">
        <v>161.2948394610063</v>
      </c>
      <c r="G564" t="n">
        <v>5075.004949691973</v>
      </c>
      <c r="H564" t="n">
        <v>88621.16333496223</v>
      </c>
      <c r="I564" t="n">
        <v>165138.9353303087</v>
      </c>
      <c r="J564" t="n">
        <v>213.3162954207889</v>
      </c>
      <c r="K564" t="n">
        <v>288.1776628443412</v>
      </c>
      <c r="L564" t="n">
        <v>-153.2899196498455</v>
      </c>
      <c r="M564" t="n">
        <v>2.623284251839166</v>
      </c>
      <c r="N564" t="n">
        <v>8.215154790188866</v>
      </c>
      <c r="O564" t="n">
        <v>349.1438346768314</v>
      </c>
      <c r="P564" t="n">
        <v>7.771561172376096e-16</v>
      </c>
      <c r="Q564" t="n">
        <v>31.71996563284091</v>
      </c>
      <c r="R564" t="n">
        <v>3137.392193361252</v>
      </c>
      <c r="S564" t="n">
        <v>65.95260699009482</v>
      </c>
      <c r="T564" t="n">
        <v>918.1352433518555</v>
      </c>
      <c r="U564" t="n">
        <v>46094.54161979601</v>
      </c>
      <c r="V564" t="n">
        <v>330</v>
      </c>
      <c r="W564" t="n">
        <v>479</v>
      </c>
      <c r="X564" t="n">
        <v>197</v>
      </c>
      <c r="Y564" t="n">
        <v>0</v>
      </c>
      <c r="Z564" t="n">
        <v>0.4285381939082919</v>
      </c>
      <c r="AA564" t="n">
        <v>5.124875382212563</v>
      </c>
      <c r="AB564" t="n">
        <v>506.2200379079653</v>
      </c>
      <c r="AC564" t="n">
        <v>80.41016384878247</v>
      </c>
      <c r="AD564" t="n">
        <v>4967.4089705119</v>
      </c>
      <c r="AE564" t="n">
        <v>1.24894131669834</v>
      </c>
      <c r="AF564" t="n">
        <v>18.55227367005767</v>
      </c>
      <c r="AG564" t="n">
        <v>569.6350693177485</v>
      </c>
      <c r="AH564" t="n">
        <v>28351.05770991893</v>
      </c>
      <c r="AI564" t="n">
        <v>21878.17487461501</v>
      </c>
      <c r="AJ564" t="n">
        <v>-77.06832494348528</v>
      </c>
      <c r="AK564" t="n">
        <v>48.22917449149611</v>
      </c>
      <c r="AL564" t="n">
        <v>410.5660304927521</v>
      </c>
      <c r="AM564" t="n">
        <v>2.623284251839166</v>
      </c>
      <c r="AN564" t="n">
        <v>-23.50481084265206</v>
      </c>
      <c r="AO564" t="n">
        <v>-2788.248358684421</v>
      </c>
      <c r="AP564" t="n">
        <v>786298.3375401887</v>
      </c>
      <c r="AQ564" t="n">
        <v>0.243345680841703</v>
      </c>
      <c r="AR564" t="n">
        <v>0.3148327248318242</v>
      </c>
      <c r="AS564" t="n">
        <v>0.1196580502055954</v>
      </c>
      <c r="AT564" t="n">
        <v>0.1127093213386551</v>
      </c>
      <c r="AU564" t="n">
        <v>0.2094542227822223</v>
      </c>
      <c r="AV564" t="n">
        <v>6.001698053290223</v>
      </c>
      <c r="AW564" t="n">
        <v>121.7833348365029</v>
      </c>
      <c r="AX564" t="n">
        <v>9012.734738228675</v>
      </c>
      <c r="AY564" t="n">
        <v>585.7856908847243</v>
      </c>
      <c r="AZ564" t="n">
        <v>206393.3009856771</v>
      </c>
      <c r="BA564" t="n">
        <v>17315.50043853862</v>
      </c>
      <c r="BB564" t="n">
        <v>88988.72674123729</v>
      </c>
      <c r="BC564" t="n">
        <v>106304.2271797759</v>
      </c>
      <c r="BD564" t="n">
        <v>2.623284251839166</v>
      </c>
      <c r="BE564" t="n">
        <v>7.771561172376096e-16</v>
      </c>
      <c r="BF564" t="n">
        <v>8.215154790188866</v>
      </c>
      <c r="BG564" t="n">
        <v>31.71996563284091</v>
      </c>
      <c r="BH564" t="n">
        <v>349.1438346768314</v>
      </c>
      <c r="BI564" t="n">
        <v>3137.392193361252</v>
      </c>
      <c r="BJ564" t="n">
        <v>56815.63745954874</v>
      </c>
      <c r="BK564" t="n">
        <v>-28.18873548025658</v>
      </c>
      <c r="BL564" t="n">
        <v>12423.07611766255</v>
      </c>
      <c r="BM564" t="n">
        <v>48665.17525859404</v>
      </c>
      <c r="BN564" t="n">
        <v>6190.480103604506</v>
      </c>
      <c r="BO564" t="n">
        <v>57461.2208779671</v>
      </c>
      <c r="BP564" t="n">
        <v>0.277100779019414</v>
      </c>
      <c r="BQ564" t="n">
        <v>1.373570600910994</v>
      </c>
      <c r="BR564" t="n">
        <v>226.3254491168896</v>
      </c>
      <c r="BS564" t="n">
        <v>5998.785916081143</v>
      </c>
      <c r="BT564" t="n">
        <v>2074.737872656882</v>
      </c>
      <c r="BU564" t="n">
        <v>4070.722326062258</v>
      </c>
      <c r="BV564" t="n">
        <v>21682.09124623</v>
      </c>
      <c r="BW564" t="n">
        <v>1533.99999999</v>
      </c>
      <c r="BX564" t="n">
        <v>18.52095659</v>
      </c>
      <c r="BY564" t="inlineStr">
        <is>
          <t>2023-03-09 09:21:00</t>
        </is>
      </c>
      <c r="BZ564" t="inlineStr">
        <is>
          <t>2023-03-09 09:21:00</t>
        </is>
      </c>
      <c r="CA564" t="inlineStr">
        <is>
          <t>2023-03-09 09:21:00</t>
        </is>
      </c>
    </row>
    <row r="565">
      <c r="A565" t="n">
        <v>562</v>
      </c>
      <c r="B565" t="n">
        <v>201</v>
      </c>
      <c r="C565" t="n">
        <v>76</v>
      </c>
      <c r="D565" t="n">
        <v>822.4741447947432</v>
      </c>
      <c r="E565" t="n">
        <v>8.821949730254568</v>
      </c>
      <c r="F565" t="n">
        <v>161.3033325652315</v>
      </c>
      <c r="G565" t="n">
        <v>5075.617073440156</v>
      </c>
      <c r="H565" t="n">
        <v>88621.16333496223</v>
      </c>
      <c r="I565" t="n">
        <v>165142.6041935987</v>
      </c>
      <c r="J565" t="n">
        <v>213.3162954207889</v>
      </c>
      <c r="K565" t="n">
        <v>288.1776628443412</v>
      </c>
      <c r="L565" t="n">
        <v>-153.2899196498455</v>
      </c>
      <c r="M565" t="n">
        <v>2.623284251839166</v>
      </c>
      <c r="N565" t="n">
        <v>8.215154790188866</v>
      </c>
      <c r="O565" t="n">
        <v>349.1438346768314</v>
      </c>
      <c r="P565" t="n">
        <v>7.771561172376096e-16</v>
      </c>
      <c r="Q565" t="n">
        <v>31.71996563284091</v>
      </c>
      <c r="R565" t="n">
        <v>3137.392193361252</v>
      </c>
      <c r="S565" t="n">
        <v>65.95260699009482</v>
      </c>
      <c r="T565" t="n">
        <v>918.1352433518555</v>
      </c>
      <c r="U565" t="n">
        <v>46094.54161979601</v>
      </c>
      <c r="V565" t="n">
        <v>330</v>
      </c>
      <c r="W565" t="n">
        <v>479</v>
      </c>
      <c r="X565" t="n">
        <v>197</v>
      </c>
      <c r="Y565" t="n">
        <v>0</v>
      </c>
      <c r="Z565" t="n">
        <v>0.4285400528184014</v>
      </c>
      <c r="AA565" t="n">
        <v>5.124984845062497</v>
      </c>
      <c r="AB565" t="n">
        <v>506.2383031681895</v>
      </c>
      <c r="AC565" t="n">
        <v>80.41016384878247</v>
      </c>
      <c r="AD565" t="n">
        <v>4967.518925134891</v>
      </c>
      <c r="AE565" t="n">
        <v>1.248943175608449</v>
      </c>
      <c r="AF565" t="n">
        <v>18.5523831329076</v>
      </c>
      <c r="AG565" t="n">
        <v>569.6533345779727</v>
      </c>
      <c r="AH565" t="n">
        <v>28351.05770991893</v>
      </c>
      <c r="AI565" t="n">
        <v>21878.284829238</v>
      </c>
      <c r="AJ565" t="n">
        <v>-54.27483685587263</v>
      </c>
      <c r="AK565" t="n">
        <v>40.02207811728611</v>
      </c>
      <c r="AL565" t="n">
        <v>392.4921492178611</v>
      </c>
      <c r="AM565" t="n">
        <v>2.623284251839166</v>
      </c>
      <c r="AN565" t="n">
        <v>-23.50481084265206</v>
      </c>
      <c r="AO565" t="n">
        <v>-2788.248358684421</v>
      </c>
      <c r="AP565" t="n">
        <v>786437.8909413604</v>
      </c>
      <c r="AQ565" t="n">
        <v>0.2432139951897858</v>
      </c>
      <c r="AR565" t="n">
        <v>0.3146164326281422</v>
      </c>
      <c r="AS565" t="n">
        <v>0.1195185881173275</v>
      </c>
      <c r="AT565" t="n">
        <v>0.1126927399872335</v>
      </c>
      <c r="AU565" t="n">
        <v>0.2099582440775109</v>
      </c>
      <c r="AV565" t="n">
        <v>6.002079195726355</v>
      </c>
      <c r="AW565" t="n">
        <v>121.7923829136527</v>
      </c>
      <c r="AX565" t="n">
        <v>9014.134043012737</v>
      </c>
      <c r="AY565" t="n">
        <v>585.8500551136203</v>
      </c>
      <c r="AZ565" t="n">
        <v>206371.6093406881</v>
      </c>
      <c r="BA565" t="n">
        <v>17315.50043853862</v>
      </c>
      <c r="BB565" t="n">
        <v>88988.72674123729</v>
      </c>
      <c r="BC565" t="n">
        <v>106304.2271797759</v>
      </c>
      <c r="BD565" t="n">
        <v>2.623284251839166</v>
      </c>
      <c r="BE565" t="n">
        <v>7.771561172376096e-16</v>
      </c>
      <c r="BF565" t="n">
        <v>8.215154790188866</v>
      </c>
      <c r="BG565" t="n">
        <v>31.71996563284091</v>
      </c>
      <c r="BH565" t="n">
        <v>349.1438346768314</v>
      </c>
      <c r="BI565" t="n">
        <v>3137.392193361252</v>
      </c>
      <c r="BJ565" t="n">
        <v>56815.63745954874</v>
      </c>
      <c r="BK565" t="n">
        <v>-28.18873548025658</v>
      </c>
      <c r="BL565" t="n">
        <v>12423.07611766255</v>
      </c>
      <c r="BM565" t="n">
        <v>48665.17525859404</v>
      </c>
      <c r="BN565" t="n">
        <v>6190.480103604506</v>
      </c>
      <c r="BO565" t="n">
        <v>57461.2208779671</v>
      </c>
      <c r="BP565" t="n">
        <v>0.277100779019414</v>
      </c>
      <c r="BQ565" t="n">
        <v>1.373570600910994</v>
      </c>
      <c r="BR565" t="n">
        <v>226.3254491168896</v>
      </c>
      <c r="BS565" t="n">
        <v>5998.785916081143</v>
      </c>
      <c r="BT565" t="n">
        <v>2074.737872656882</v>
      </c>
      <c r="BU565" t="n">
        <v>4070.722326062258</v>
      </c>
      <c r="BV565" t="n">
        <v>21674</v>
      </c>
      <c r="BW565" t="n">
        <v>1533.92</v>
      </c>
      <c r="BX565" t="n">
        <v>18.52199049</v>
      </c>
      <c r="BY565" t="inlineStr">
        <is>
          <t>2023-03-09 09:22:00</t>
        </is>
      </c>
      <c r="BZ565" t="inlineStr">
        <is>
          <t>2023-03-09 09:22:00</t>
        </is>
      </c>
      <c r="CA565" t="inlineStr">
        <is>
          <t>2023-03-09 09:22:00</t>
        </is>
      </c>
    </row>
    <row r="566">
      <c r="A566" t="n">
        <v>563</v>
      </c>
      <c r="B566" t="n">
        <v>201</v>
      </c>
      <c r="C566" t="n">
        <v>76</v>
      </c>
      <c r="D566" t="n">
        <v>822.4969150357866</v>
      </c>
      <c r="E566" t="n">
        <v>8.82207646853694</v>
      </c>
      <c r="F566" t="n">
        <v>161.3099240053761</v>
      </c>
      <c r="G566" t="n">
        <v>5075.958689203816</v>
      </c>
      <c r="H566" t="n">
        <v>88621.16333496223</v>
      </c>
      <c r="I566" t="n">
        <v>165367.9117911161</v>
      </c>
      <c r="J566" t="n">
        <v>-9.382493721612832</v>
      </c>
      <c r="K566" t="n">
        <v>288.1776628443412</v>
      </c>
      <c r="L566" t="n">
        <v>-273.7954290256836</v>
      </c>
      <c r="M566" t="n">
        <v>2.623284251839166</v>
      </c>
      <c r="N566" t="n">
        <v>8.215154790188866</v>
      </c>
      <c r="O566" t="n">
        <v>349.1438346768314</v>
      </c>
      <c r="P566" t="n">
        <v>7.771561172376096e-16</v>
      </c>
      <c r="Q566" t="n">
        <v>31.71996563284091</v>
      </c>
      <c r="R566" t="n">
        <v>1471.024662799646</v>
      </c>
      <c r="S566" t="n">
        <v>65.95260699009482</v>
      </c>
      <c r="T566" t="n">
        <v>918.1352433518555</v>
      </c>
      <c r="U566" t="n">
        <v>47760.90915035762</v>
      </c>
      <c r="V566" t="n">
        <v>330</v>
      </c>
      <c r="W566" t="n">
        <v>479.6666666666667</v>
      </c>
      <c r="X566" t="n">
        <v>197</v>
      </c>
      <c r="Y566" t="n">
        <v>0</v>
      </c>
      <c r="Z566" t="n">
        <v>0.4285409613372361</v>
      </c>
      <c r="AA566" t="n">
        <v>5.125069809216705</v>
      </c>
      <c r="AB566" t="n">
        <v>506.2484993602698</v>
      </c>
      <c r="AC566" t="n">
        <v>80.41016384878247</v>
      </c>
      <c r="AD566" t="n">
        <v>4984.260159133332</v>
      </c>
      <c r="AE566" t="n">
        <v>1.248944084127284</v>
      </c>
      <c r="AF566" t="n">
        <v>18.55246809706181</v>
      </c>
      <c r="AG566" t="n">
        <v>569.6635307700531</v>
      </c>
      <c r="AH566" t="n">
        <v>28351.05770991893</v>
      </c>
      <c r="AI566" t="n">
        <v>21884.77968097413</v>
      </c>
      <c r="AJ566" t="n">
        <v>-49.77918676587438</v>
      </c>
      <c r="AK566" t="n">
        <v>44.82249266621204</v>
      </c>
      <c r="AL566" t="n">
        <v>182.4256679710578</v>
      </c>
      <c r="AM566" t="n">
        <v>2.623284251839166</v>
      </c>
      <c r="AN566" t="n">
        <v>-23.50481084265206</v>
      </c>
      <c r="AO566" t="n">
        <v>-1121.880828122815</v>
      </c>
      <c r="AP566" t="n">
        <v>786393.6714230347</v>
      </c>
      <c r="AQ566" t="n">
        <v>0.243144045281462</v>
      </c>
      <c r="AR566" t="n">
        <v>0.3146342816324099</v>
      </c>
      <c r="AS566" t="n">
        <v>0.1195463984279293</v>
      </c>
      <c r="AT566" t="n">
        <v>0.1126963575010986</v>
      </c>
      <c r="AU566" t="n">
        <v>0.2099789171571003</v>
      </c>
      <c r="AV566" t="n">
        <v>6.002166958148763</v>
      </c>
      <c r="AW566" t="n">
        <v>121.79418130964</v>
      </c>
      <c r="AX566" t="n">
        <v>9014.030199868112</v>
      </c>
      <c r="AY566" t="n">
        <v>585.8071512735551</v>
      </c>
      <c r="AZ566" t="n">
        <v>206366.5292002858</v>
      </c>
      <c r="BA566" t="n">
        <v>17315.50043853862</v>
      </c>
      <c r="BB566" t="n">
        <v>58336.51905471257</v>
      </c>
      <c r="BC566" t="n">
        <v>75652.01949325119</v>
      </c>
      <c r="BD566" t="n">
        <v>2.623284251839166</v>
      </c>
      <c r="BE566" t="n">
        <v>7.771561172376096e-16</v>
      </c>
      <c r="BF566" t="n">
        <v>8.215154790188866</v>
      </c>
      <c r="BG566" t="n">
        <v>31.71996563284091</v>
      </c>
      <c r="BH566" t="n">
        <v>349.1438346768314</v>
      </c>
      <c r="BI566" t="n">
        <v>1471.024662799646</v>
      </c>
      <c r="BJ566" t="n">
        <v>56815.63745954874</v>
      </c>
      <c r="BK566" t="n">
        <v>-28.18873548025658</v>
      </c>
      <c r="BL566" t="n">
        <v>12423.07611766255</v>
      </c>
      <c r="BM566" t="n">
        <v>48665.17525859404</v>
      </c>
      <c r="BN566" t="n">
        <v>6190.480103604506</v>
      </c>
      <c r="BO566" t="n">
        <v>26586.31440229996</v>
      </c>
      <c r="BP566" t="n">
        <v>0.277100779019414</v>
      </c>
      <c r="BQ566" t="n">
        <v>1.373570600910994</v>
      </c>
      <c r="BR566" t="n">
        <v>226.3254491168896</v>
      </c>
      <c r="BS566" t="n">
        <v>5998.785916081143</v>
      </c>
      <c r="BT566" t="n">
        <v>2074.737872656882</v>
      </c>
      <c r="BU566" t="n">
        <v>4070.722326062258</v>
      </c>
      <c r="BV566" t="n">
        <v>21675.475</v>
      </c>
      <c r="BW566" t="n">
        <v>1534.26634672</v>
      </c>
      <c r="BX566" t="n">
        <v>18.52826937</v>
      </c>
      <c r="BY566" t="inlineStr">
        <is>
          <t>2023-03-09 09:23:00</t>
        </is>
      </c>
      <c r="BZ566" t="inlineStr">
        <is>
          <t>2023-03-09 09:23:00</t>
        </is>
      </c>
      <c r="CA566" t="inlineStr">
        <is>
          <t>2023-03-09 09:23:00</t>
        </is>
      </c>
    </row>
    <row r="567">
      <c r="A567" t="n">
        <v>564</v>
      </c>
      <c r="B567" t="n">
        <v>201</v>
      </c>
      <c r="C567" t="n">
        <v>76</v>
      </c>
      <c r="D567" t="n">
        <v>822.5078666593927</v>
      </c>
      <c r="E567" t="n">
        <v>8.822129376007458</v>
      </c>
      <c r="F567" t="n">
        <v>161.3150518163854</v>
      </c>
      <c r="G567" t="n">
        <v>5076.037636449476</v>
      </c>
      <c r="H567" t="n">
        <v>88621.16333496223</v>
      </c>
      <c r="I567" t="n">
        <v>165479.2723206266</v>
      </c>
      <c r="J567" t="n">
        <v>-120.7318882928137</v>
      </c>
      <c r="K567" t="n">
        <v>288.1776628443412</v>
      </c>
      <c r="L567" t="n">
        <v>-334.0481837136026</v>
      </c>
      <c r="M567" t="n">
        <v>2.623284251839166</v>
      </c>
      <c r="N567" t="n">
        <v>8.215154790188866</v>
      </c>
      <c r="O567" t="n">
        <v>349.1438346768314</v>
      </c>
      <c r="P567" t="n">
        <v>7.771561172376096e-16</v>
      </c>
      <c r="Q567" t="n">
        <v>31.71996563284091</v>
      </c>
      <c r="R567" t="n">
        <v>637.8408975188436</v>
      </c>
      <c r="S567" t="n">
        <v>65.95260699009482</v>
      </c>
      <c r="T567" t="n">
        <v>918.1352433518555</v>
      </c>
      <c r="U567" t="n">
        <v>48594.09291563843</v>
      </c>
      <c r="V567" t="n">
        <v>330</v>
      </c>
      <c r="W567" t="n">
        <v>480</v>
      </c>
      <c r="X567" t="n">
        <v>197</v>
      </c>
      <c r="Y567" t="n">
        <v>0</v>
      </c>
      <c r="Z567" t="n">
        <v>0.4285413400320088</v>
      </c>
      <c r="AA567" t="n">
        <v>5.125135860812384</v>
      </c>
      <c r="AB567" t="n">
        <v>506.2508549837879</v>
      </c>
      <c r="AC567" t="n">
        <v>80.41016384878247</v>
      </c>
      <c r="AD567" t="n">
        <v>4992.59199678614</v>
      </c>
      <c r="AE567" t="n">
        <v>1.248944462822057</v>
      </c>
      <c r="AF567" t="n">
        <v>18.55253414865749</v>
      </c>
      <c r="AG567" t="n">
        <v>569.6658863935711</v>
      </c>
      <c r="AH567" t="n">
        <v>28351.05770991893</v>
      </c>
      <c r="AI567" t="n">
        <v>21887.98832749579</v>
      </c>
      <c r="AJ567" t="n">
        <v>-52.59921733660021</v>
      </c>
      <c r="AK567" t="n">
        <v>45.16451336256537</v>
      </c>
      <c r="AL567" t="n">
        <v>74.61469922467217</v>
      </c>
      <c r="AM567" t="n">
        <v>2.623284251839166</v>
      </c>
      <c r="AN567" t="n">
        <v>-23.50481084265206</v>
      </c>
      <c r="AO567" t="n">
        <v>-288.6970628420123</v>
      </c>
      <c r="AP567" t="n">
        <v>786849.7495132178</v>
      </c>
      <c r="AQ567" t="n">
        <v>0.2430231414068061</v>
      </c>
      <c r="AR567" t="n">
        <v>0.31453576486047</v>
      </c>
      <c r="AS567" t="n">
        <v>0.1195256527218104</v>
      </c>
      <c r="AT567" t="n">
        <v>0.1126304073681498</v>
      </c>
      <c r="AU567" t="n">
        <v>0.2102850336427637</v>
      </c>
      <c r="AV567" t="n">
        <v>6.004660834990749</v>
      </c>
      <c r="AW567" t="n">
        <v>121.8469005975165</v>
      </c>
      <c r="AX567" t="n">
        <v>9017.50986853677</v>
      </c>
      <c r="AY567" t="n">
        <v>586.0313749047746</v>
      </c>
      <c r="AZ567" t="n">
        <v>206450.5071459496</v>
      </c>
      <c r="BA567" t="n">
        <v>17315.50043853862</v>
      </c>
      <c r="BB567" t="n">
        <v>43010.41521145021</v>
      </c>
      <c r="BC567" t="n">
        <v>60325.91564998883</v>
      </c>
      <c r="BD567" t="n">
        <v>2.623284251839166</v>
      </c>
      <c r="BE567" t="n">
        <v>7.771561172376096e-16</v>
      </c>
      <c r="BF567" t="n">
        <v>8.215154790188866</v>
      </c>
      <c r="BG567" t="n">
        <v>31.71996563284091</v>
      </c>
      <c r="BH567" t="n">
        <v>349.1438346768314</v>
      </c>
      <c r="BI567" t="n">
        <v>637.8408975188436</v>
      </c>
      <c r="BJ567" t="n">
        <v>56815.63745954874</v>
      </c>
      <c r="BK567" t="n">
        <v>-28.18873548025658</v>
      </c>
      <c r="BL567" t="n">
        <v>12423.07611766255</v>
      </c>
      <c r="BM567" t="n">
        <v>48665.17525859404</v>
      </c>
      <c r="BN567" t="n">
        <v>6190.480103604506</v>
      </c>
      <c r="BO567" t="n">
        <v>11148.86116446639</v>
      </c>
      <c r="BP567" t="n">
        <v>0.277100779019414</v>
      </c>
      <c r="BQ567" t="n">
        <v>1.373570600910994</v>
      </c>
      <c r="BR567" t="n">
        <v>226.3254491168896</v>
      </c>
      <c r="BS567" t="n">
        <v>5998.785916081143</v>
      </c>
      <c r="BT567" t="n">
        <v>2074.737872656882</v>
      </c>
      <c r="BU567" t="n">
        <v>4070.722326062258</v>
      </c>
      <c r="BV567" t="n">
        <v>21676.35</v>
      </c>
      <c r="BW567" t="n">
        <v>1534.115</v>
      </c>
      <c r="BX567" t="n">
        <v>18.51633333</v>
      </c>
      <c r="BY567" t="inlineStr">
        <is>
          <t>2023-03-09 09:24:00</t>
        </is>
      </c>
      <c r="BZ567" t="inlineStr">
        <is>
          <t>2023-03-09 09:24:00</t>
        </is>
      </c>
      <c r="CA567" t="inlineStr">
        <is>
          <t>2023-03-09 09:24:00</t>
        </is>
      </c>
    </row>
    <row r="568">
      <c r="A568" t="n">
        <v>565</v>
      </c>
      <c r="B568" t="n">
        <v>201</v>
      </c>
      <c r="C568" t="n">
        <v>76</v>
      </c>
      <c r="D568" t="n">
        <v>822.9148873139306</v>
      </c>
      <c r="E568" t="n">
        <v>8.822162187230598</v>
      </c>
      <c r="F568" t="n">
        <v>161.3191468715088</v>
      </c>
      <c r="G568" t="n">
        <v>5096.687025695081</v>
      </c>
      <c r="H568" t="n">
        <v>88621.16333496223</v>
      </c>
      <c r="I568" t="n">
        <v>165479.2723206266</v>
      </c>
      <c r="J568" t="n">
        <v>-120.7318882928137</v>
      </c>
      <c r="K568" t="n">
        <v>288.1776628443412</v>
      </c>
      <c r="L568" t="n">
        <v>-334.0481837136026</v>
      </c>
      <c r="M568" t="n">
        <v>2.623284251839166</v>
      </c>
      <c r="N568" t="n">
        <v>8.215154790188866</v>
      </c>
      <c r="O568" t="n">
        <v>349.1438346768314</v>
      </c>
      <c r="P568" t="n">
        <v>7.771561172376096e-16</v>
      </c>
      <c r="Q568" t="n">
        <v>31.71996563284091</v>
      </c>
      <c r="R568" t="n">
        <v>637.8408975188436</v>
      </c>
      <c r="S568" t="n">
        <v>65.95260699009482</v>
      </c>
      <c r="T568" t="n">
        <v>918.1352433518555</v>
      </c>
      <c r="U568" t="n">
        <v>48594.09291563843</v>
      </c>
      <c r="V568" t="n">
        <v>330</v>
      </c>
      <c r="W568" t="n">
        <v>480</v>
      </c>
      <c r="X568" t="n">
        <v>197</v>
      </c>
      <c r="Y568" t="n">
        <v>0</v>
      </c>
      <c r="Z568" t="n">
        <v>0.4285415749721376</v>
      </c>
      <c r="AA568" t="n">
        <v>5.125188552603854</v>
      </c>
      <c r="AB568" t="n">
        <v>506.8699526937523</v>
      </c>
      <c r="AC568" t="n">
        <v>80.41016384878247</v>
      </c>
      <c r="AD568" t="n">
        <v>4992.59199678614</v>
      </c>
      <c r="AE568" t="n">
        <v>1.248944697762185</v>
      </c>
      <c r="AF568" t="n">
        <v>18.55258684044896</v>
      </c>
      <c r="AG568" t="n">
        <v>570.2849841035356</v>
      </c>
      <c r="AH568" t="n">
        <v>28351.05770991893</v>
      </c>
      <c r="AI568" t="n">
        <v>21887.98832749579</v>
      </c>
      <c r="AJ568" t="n">
        <v>-53.3643419100533</v>
      </c>
      <c r="AK568" t="n">
        <v>43.97872135414681</v>
      </c>
      <c r="AL568" t="n">
        <v>73.46606599468372</v>
      </c>
      <c r="AM568" t="n">
        <v>2.623284251839166</v>
      </c>
      <c r="AN568" t="n">
        <v>-23.50481084265206</v>
      </c>
      <c r="AO568" t="n">
        <v>-288.6970628420123</v>
      </c>
      <c r="AP568" t="n">
        <v>786787.845137199</v>
      </c>
      <c r="AQ568" t="n">
        <v>0.2430535312429395</v>
      </c>
      <c r="AR568" t="n">
        <v>0.314539481318677</v>
      </c>
      <c r="AS568" t="n">
        <v>0.1194599096224396</v>
      </c>
      <c r="AT568" t="n">
        <v>0.1126391913961809</v>
      </c>
      <c r="AU568" t="n">
        <v>0.210307886419763</v>
      </c>
      <c r="AV568" t="n">
        <v>6.004821334866499</v>
      </c>
      <c r="AW568" t="n">
        <v>121.8545333346023</v>
      </c>
      <c r="AX568" t="n">
        <v>9039.370203723032</v>
      </c>
      <c r="AY568" t="n">
        <v>586.0919624307644</v>
      </c>
      <c r="AZ568" t="n">
        <v>206459.0275897138</v>
      </c>
      <c r="BA568" t="n">
        <v>17315.50043853862</v>
      </c>
      <c r="BB568" t="n">
        <v>43010.41521145021</v>
      </c>
      <c r="BC568" t="n">
        <v>60325.91564998883</v>
      </c>
      <c r="BD568" t="n">
        <v>2.623284251839166</v>
      </c>
      <c r="BE568" t="n">
        <v>7.771561172376096e-16</v>
      </c>
      <c r="BF568" t="n">
        <v>8.215154790188866</v>
      </c>
      <c r="BG568" t="n">
        <v>31.71996563284091</v>
      </c>
      <c r="BH568" t="n">
        <v>349.1438346768314</v>
      </c>
      <c r="BI568" t="n">
        <v>637.8408975188436</v>
      </c>
      <c r="BJ568" t="n">
        <v>56815.63745954874</v>
      </c>
      <c r="BK568" t="n">
        <v>-28.18873548025658</v>
      </c>
      <c r="BL568" t="n">
        <v>12423.07611766255</v>
      </c>
      <c r="BM568" t="n">
        <v>48665.17525859404</v>
      </c>
      <c r="BN568" t="n">
        <v>6190.480103604506</v>
      </c>
      <c r="BO568" t="n">
        <v>11148.86116446639</v>
      </c>
      <c r="BP568" t="n">
        <v>0.277100779019414</v>
      </c>
      <c r="BQ568" t="n">
        <v>1.373570600910994</v>
      </c>
      <c r="BR568" t="n">
        <v>226.3254491168896</v>
      </c>
      <c r="BS568" t="n">
        <v>5998.785916081143</v>
      </c>
      <c r="BT568" t="n">
        <v>2074.737872656882</v>
      </c>
      <c r="BU568" t="n">
        <v>4070.722326062258</v>
      </c>
      <c r="BV568" t="n">
        <v>21676.35</v>
      </c>
      <c r="BW568" t="n">
        <v>1534.115</v>
      </c>
      <c r="BX568" t="n">
        <v>18.51633333</v>
      </c>
      <c r="BY568" t="inlineStr">
        <is>
          <t>2023-03-09 09:24:00</t>
        </is>
      </c>
      <c r="BZ568" t="inlineStr">
        <is>
          <t>2023-03-09 09:24:00</t>
        </is>
      </c>
      <c r="CA568" t="inlineStr">
        <is>
          <t>2023-03-09 09:24:00</t>
        </is>
      </c>
    </row>
    <row r="569">
      <c r="A569" t="n">
        <v>566</v>
      </c>
      <c r="B569" t="n">
        <v>201</v>
      </c>
      <c r="C569" t="n">
        <v>76</v>
      </c>
      <c r="D569" t="n">
        <v>822.9208298163327</v>
      </c>
      <c r="E569" t="n">
        <v>8.822192028832319</v>
      </c>
      <c r="F569" t="n">
        <v>161.3224305400547</v>
      </c>
      <c r="G569" t="n">
        <v>5096.687025695081</v>
      </c>
      <c r="H569" t="n">
        <v>88621.16333496223</v>
      </c>
      <c r="I569" t="n">
        <v>165479.2723206266</v>
      </c>
      <c r="J569" t="n">
        <v>-120.7318882928137</v>
      </c>
      <c r="K569" t="n">
        <v>288.1776628443412</v>
      </c>
      <c r="L569" t="n">
        <v>-334.0481837136026</v>
      </c>
      <c r="M569" t="n">
        <v>2.623284251839166</v>
      </c>
      <c r="N569" t="n">
        <v>8.215154790188866</v>
      </c>
      <c r="O569" t="n">
        <v>349.1438346768314</v>
      </c>
      <c r="P569" t="n">
        <v>7.771561172376096e-16</v>
      </c>
      <c r="Q569" t="n">
        <v>31.71996563284091</v>
      </c>
      <c r="R569" t="n">
        <v>637.8408975188436</v>
      </c>
      <c r="S569" t="n">
        <v>65.95260699009482</v>
      </c>
      <c r="T569" t="n">
        <v>918.1352433518555</v>
      </c>
      <c r="U569" t="n">
        <v>48594.09291563843</v>
      </c>
      <c r="V569" t="n">
        <v>330</v>
      </c>
      <c r="W569" t="n">
        <v>480</v>
      </c>
      <c r="X569" t="n">
        <v>197</v>
      </c>
      <c r="Y569" t="n">
        <v>0</v>
      </c>
      <c r="Z569" t="n">
        <v>0.4285417883375584</v>
      </c>
      <c r="AA569" t="n">
        <v>5.125230806050236</v>
      </c>
      <c r="AB569" t="n">
        <v>506.8699526937523</v>
      </c>
      <c r="AC569" t="n">
        <v>80.41016384878247</v>
      </c>
      <c r="AD569" t="n">
        <v>4992.59199678614</v>
      </c>
      <c r="AE569" t="n">
        <v>1.248944911127606</v>
      </c>
      <c r="AF569" t="n">
        <v>18.55262909389534</v>
      </c>
      <c r="AG569" t="n">
        <v>570.2849841035356</v>
      </c>
      <c r="AH569" t="n">
        <v>28351.05770991893</v>
      </c>
      <c r="AI569" t="n">
        <v>21887.98832749579</v>
      </c>
      <c r="AJ569" t="n">
        <v>-14.20419515376379</v>
      </c>
      <c r="AK569" t="n">
        <v>9.113251937547675</v>
      </c>
      <c r="AL569" t="n">
        <v>64.95834831885045</v>
      </c>
      <c r="AM569" t="n">
        <v>2.623284251839166</v>
      </c>
      <c r="AN569" t="n">
        <v>-23.50481084265206</v>
      </c>
      <c r="AO569" t="n">
        <v>-288.6970628420123</v>
      </c>
      <c r="AP569" t="n">
        <v>787170.5218300192</v>
      </c>
      <c r="AQ569" t="n">
        <v>0.2429362762246201</v>
      </c>
      <c r="AR569" t="n">
        <v>0.3143945512942184</v>
      </c>
      <c r="AS569" t="n">
        <v>0.1198875634050165</v>
      </c>
      <c r="AT569" t="n">
        <v>0.1125822666725215</v>
      </c>
      <c r="AU569" t="n">
        <v>0.2101993424036236</v>
      </c>
      <c r="AV569" t="n">
        <v>6.005025789926344</v>
      </c>
      <c r="AW569" t="n">
        <v>121.8613439748361</v>
      </c>
      <c r="AX569" t="n">
        <v>9039.372434576411</v>
      </c>
      <c r="AY569" t="n">
        <v>586.0925334931781</v>
      </c>
      <c r="AZ569" t="n">
        <v>206461.9214647132</v>
      </c>
      <c r="BA569" t="n">
        <v>17315.50043853862</v>
      </c>
      <c r="BB569" t="n">
        <v>43010.41521145021</v>
      </c>
      <c r="BC569" t="n">
        <v>60325.91564998883</v>
      </c>
      <c r="BD569" t="n">
        <v>2.623284251839166</v>
      </c>
      <c r="BE569" t="n">
        <v>7.771561172376096e-16</v>
      </c>
      <c r="BF569" t="n">
        <v>8.215154790188866</v>
      </c>
      <c r="BG569" t="n">
        <v>31.71996563284091</v>
      </c>
      <c r="BH569" t="n">
        <v>349.1438346768314</v>
      </c>
      <c r="BI569" t="n">
        <v>637.8408975188436</v>
      </c>
      <c r="BJ569" t="n">
        <v>56815.63745954874</v>
      </c>
      <c r="BK569" t="n">
        <v>-28.18873548025658</v>
      </c>
      <c r="BL569" t="n">
        <v>12423.07611766255</v>
      </c>
      <c r="BM569" t="n">
        <v>48665.17525859404</v>
      </c>
      <c r="BN569" t="n">
        <v>6190.480103604506</v>
      </c>
      <c r="BO569" t="n">
        <v>11148.86116446639</v>
      </c>
      <c r="BP569" t="n">
        <v>0.277100779019414</v>
      </c>
      <c r="BQ569" t="n">
        <v>1.373570600910994</v>
      </c>
      <c r="BR569" t="n">
        <v>226.3254491168896</v>
      </c>
      <c r="BS569" t="n">
        <v>5998.785916081143</v>
      </c>
      <c r="BT569" t="n">
        <v>2074.737872656882</v>
      </c>
      <c r="BU569" t="n">
        <v>4070.722326062258</v>
      </c>
      <c r="BV569" t="n">
        <v>21653.95813755</v>
      </c>
      <c r="BW569" t="n">
        <v>1531.89</v>
      </c>
      <c r="BX569" t="n">
        <v>18.47212929</v>
      </c>
      <c r="BY569" t="inlineStr">
        <is>
          <t>2023-03-09 09:26:00</t>
        </is>
      </c>
      <c r="BZ569" t="inlineStr">
        <is>
          <t>2023-03-09 09:26:00</t>
        </is>
      </c>
      <c r="CA569" t="inlineStr">
        <is>
          <t>2023-03-09 09:26:00</t>
        </is>
      </c>
    </row>
    <row r="570">
      <c r="A570" t="n">
        <v>567</v>
      </c>
      <c r="B570" t="n">
        <v>201</v>
      </c>
      <c r="C570" t="n">
        <v>76</v>
      </c>
      <c r="D570" t="n">
        <v>822.9333277259548</v>
      </c>
      <c r="E570" t="n">
        <v>8.783869730009831</v>
      </c>
      <c r="F570" t="n">
        <v>162.0280281743281</v>
      </c>
      <c r="G570" t="n">
        <v>5085.691172278038</v>
      </c>
      <c r="H570" t="n">
        <v>88621.16333496223</v>
      </c>
      <c r="I570" t="n">
        <v>165479.2723206266</v>
      </c>
      <c r="J570" t="n">
        <v>-120.7318882928137</v>
      </c>
      <c r="K570" t="n">
        <v>288.1776628443412</v>
      </c>
      <c r="L570" t="n">
        <v>-334.0481837136026</v>
      </c>
      <c r="M570" t="n">
        <v>2.623284251839166</v>
      </c>
      <c r="N570" t="n">
        <v>8.215154790188866</v>
      </c>
      <c r="O570" t="n">
        <v>349.1438346768314</v>
      </c>
      <c r="P570" t="n">
        <v>0.04704322669345664</v>
      </c>
      <c r="Q570" t="n">
        <v>31.71996563284091</v>
      </c>
      <c r="R570" t="n">
        <v>637.8408975188436</v>
      </c>
      <c r="S570" t="n">
        <v>66.05903174663764</v>
      </c>
      <c r="T570" t="n">
        <v>918.8373716324008</v>
      </c>
      <c r="U570" t="n">
        <v>48605.46216255688</v>
      </c>
      <c r="V570" t="n">
        <v>330</v>
      </c>
      <c r="W570" t="n">
        <v>480.6666666666667</v>
      </c>
      <c r="X570" t="n">
        <v>198.3333333333333</v>
      </c>
      <c r="Y570" t="n">
        <v>0</v>
      </c>
      <c r="Z570" t="n">
        <v>0.4301705486997781</v>
      </c>
      <c r="AA570" t="n">
        <v>5.125928732050093</v>
      </c>
      <c r="AB570" t="n">
        <v>506.8817891799308</v>
      </c>
      <c r="AC570" t="n">
        <v>80.41063428104941</v>
      </c>
      <c r="AD570" t="n">
        <v>4992.59199678614</v>
      </c>
      <c r="AE570" t="n">
        <v>1.249572237988826</v>
      </c>
      <c r="AF570" t="n">
        <v>18.55292003095436</v>
      </c>
      <c r="AG570" t="n">
        <v>570.296396178909</v>
      </c>
      <c r="AH570" t="n">
        <v>28351.05789106432</v>
      </c>
      <c r="AI570" t="n">
        <v>21887.98832749579</v>
      </c>
      <c r="AJ570" t="n">
        <v>6.662527936480608</v>
      </c>
      <c r="AK570" t="n">
        <v>-3.226773754846791</v>
      </c>
      <c r="AL570" t="n">
        <v>60.29467630164072</v>
      </c>
      <c r="AM570" t="n">
        <v>2.57624102514571</v>
      </c>
      <c r="AN570" t="n">
        <v>-23.50481084265206</v>
      </c>
      <c r="AO570" t="n">
        <v>-288.6970628420123</v>
      </c>
      <c r="AP570" t="n">
        <v>786395.8858172881</v>
      </c>
      <c r="AQ570" t="n">
        <v>0.2429251987696025</v>
      </c>
      <c r="AR570" t="n">
        <v>0.3142542103500047</v>
      </c>
      <c r="AS570" t="n">
        <v>0.1197191686620538</v>
      </c>
      <c r="AT570" t="n">
        <v>0.1126950259266902</v>
      </c>
      <c r="AU570" t="n">
        <v>0.2104063962916488</v>
      </c>
      <c r="AV570" t="n">
        <v>6.005950420349886</v>
      </c>
      <c r="AW570" t="n">
        <v>121.8868490701322</v>
      </c>
      <c r="AX570" t="n">
        <v>9042.443989071489</v>
      </c>
      <c r="AY570" t="n">
        <v>586.2116982689658</v>
      </c>
      <c r="AZ570" t="n">
        <v>206478.1424068573</v>
      </c>
      <c r="BA570" t="n">
        <v>18334.13788987555</v>
      </c>
      <c r="BB570" t="n">
        <v>43010.41521145021</v>
      </c>
      <c r="BC570" t="n">
        <v>61344.55310132576</v>
      </c>
      <c r="BD570" t="n">
        <v>2.623284251839166</v>
      </c>
      <c r="BE570" t="n">
        <v>0.04704322669345664</v>
      </c>
      <c r="BF570" t="n">
        <v>8.215154790188866</v>
      </c>
      <c r="BG570" t="n">
        <v>31.71996563284091</v>
      </c>
      <c r="BH570" t="n">
        <v>349.1438346768314</v>
      </c>
      <c r="BI570" t="n">
        <v>637.8408975188436</v>
      </c>
      <c r="BJ570" t="n">
        <v>56815.63745954874</v>
      </c>
      <c r="BK570" t="n">
        <v>990.4487158566718</v>
      </c>
      <c r="BL570" t="n">
        <v>12423.07611766255</v>
      </c>
      <c r="BM570" t="n">
        <v>48665.17525859404</v>
      </c>
      <c r="BN570" t="n">
        <v>6190.480103604506</v>
      </c>
      <c r="BO570" t="n">
        <v>11148.86116446639</v>
      </c>
      <c r="BP570" t="n">
        <v>0.277100779019414</v>
      </c>
      <c r="BQ570" t="n">
        <v>1.373570600910994</v>
      </c>
      <c r="BR570" t="n">
        <v>226.3254491168896</v>
      </c>
      <c r="BS570" t="n">
        <v>5998.785916081143</v>
      </c>
      <c r="BT570" t="n">
        <v>2074.737872656882</v>
      </c>
      <c r="BU570" t="n">
        <v>4070.722326062258</v>
      </c>
      <c r="BV570" t="n">
        <v>21653.22242827</v>
      </c>
      <c r="BW570" t="n">
        <v>1532.215</v>
      </c>
      <c r="BX570" t="n">
        <v>18.47</v>
      </c>
      <c r="BY570" t="inlineStr">
        <is>
          <t>2023-03-09 09:27:00</t>
        </is>
      </c>
      <c r="BZ570" t="inlineStr">
        <is>
          <t>2023-03-09 09:27:00</t>
        </is>
      </c>
      <c r="CA570" t="inlineStr">
        <is>
          <t>2023-03-09 09:27:00</t>
        </is>
      </c>
    </row>
    <row r="571">
      <c r="A571" t="n">
        <v>568</v>
      </c>
      <c r="B571" t="n">
        <v>201.3333333333333</v>
      </c>
      <c r="C571" t="n">
        <v>76</v>
      </c>
      <c r="D571" t="n">
        <v>823.3470350950414</v>
      </c>
      <c r="E571" t="n">
        <v>8.76516430603629</v>
      </c>
      <c r="F571" t="n">
        <v>162.3817718778403</v>
      </c>
      <c r="G571" t="n">
        <v>5100.665699274678</v>
      </c>
      <c r="H571" t="n">
        <v>88621.16333496223</v>
      </c>
      <c r="I571" t="n">
        <v>165479.2723206266</v>
      </c>
      <c r="J571" t="n">
        <v>-120.7318882928137</v>
      </c>
      <c r="K571" t="n">
        <v>288.1776628443412</v>
      </c>
      <c r="L571" t="n">
        <v>-334.0481837136026</v>
      </c>
      <c r="M571" t="n">
        <v>2.623284251839166</v>
      </c>
      <c r="N571" t="n">
        <v>8.215154790188866</v>
      </c>
      <c r="O571" t="n">
        <v>349.1438346768314</v>
      </c>
      <c r="P571" t="n">
        <v>0.07056484004018457</v>
      </c>
      <c r="Q571" t="n">
        <v>31.71996563284091</v>
      </c>
      <c r="R571" t="n">
        <v>637.8408975188436</v>
      </c>
      <c r="S571" t="n">
        <v>66.11224412490907</v>
      </c>
      <c r="T571" t="n">
        <v>919.1884357726734</v>
      </c>
      <c r="U571" t="n">
        <v>48874.5947871574</v>
      </c>
      <c r="V571" t="n">
        <v>330</v>
      </c>
      <c r="W571" t="n">
        <v>481</v>
      </c>
      <c r="X571" t="n">
        <v>199.6666666666667</v>
      </c>
      <c r="Y571" t="n">
        <v>0</v>
      </c>
      <c r="Z571" t="n">
        <v>0.4309881187941673</v>
      </c>
      <c r="AA571" t="n">
        <v>5.126290259675791</v>
      </c>
      <c r="AB571" t="n">
        <v>507.5015109101528</v>
      </c>
      <c r="AC571" t="n">
        <v>80.41086949718287</v>
      </c>
      <c r="AD571" t="n">
        <v>4992.59199678614</v>
      </c>
      <c r="AE571" t="n">
        <v>1.249889091332716</v>
      </c>
      <c r="AF571" t="n">
        <v>18.55307806410965</v>
      </c>
      <c r="AG571" t="n">
        <v>570.9150860197425</v>
      </c>
      <c r="AH571" t="n">
        <v>28351.05798163701</v>
      </c>
      <c r="AI571" t="n">
        <v>21887.98832749579</v>
      </c>
      <c r="AJ571" t="n">
        <v>16.07432190101955</v>
      </c>
      <c r="AK571" t="n">
        <v>-9.690596736574681</v>
      </c>
      <c r="AL571" t="n">
        <v>55.72777265292501</v>
      </c>
      <c r="AM571" t="n">
        <v>2.552719411798982</v>
      </c>
      <c r="AN571" t="n">
        <v>-23.50481084265206</v>
      </c>
      <c r="AO571" t="n">
        <v>-288.6970628420123</v>
      </c>
      <c r="AP571" t="n">
        <v>786494.9003721765</v>
      </c>
      <c r="AQ571" t="n">
        <v>0.241303288114557</v>
      </c>
      <c r="AR571" t="n">
        <v>0.3163404973780367</v>
      </c>
      <c r="AS571" t="n">
        <v>0.1192985832279198</v>
      </c>
      <c r="AT571" t="n">
        <v>0.1126777216705511</v>
      </c>
      <c r="AU571" t="n">
        <v>0.2103799096089355</v>
      </c>
      <c r="AV571" t="n">
        <v>6.006883172480872</v>
      </c>
      <c r="AW571" t="n">
        <v>121.8926211677983</v>
      </c>
      <c r="AX571" t="n">
        <v>9064.194652428981</v>
      </c>
      <c r="AY571" t="n">
        <v>586.2567911944461</v>
      </c>
      <c r="AZ571" t="n">
        <v>206491.6614335341</v>
      </c>
      <c r="BA571" t="n">
        <v>18843.45661554401</v>
      </c>
      <c r="BB571" t="n">
        <v>43010.41521145021</v>
      </c>
      <c r="BC571" t="n">
        <v>61853.87182699421</v>
      </c>
      <c r="BD571" t="n">
        <v>2.623284251839166</v>
      </c>
      <c r="BE571" t="n">
        <v>0.07056484004018457</v>
      </c>
      <c r="BF571" t="n">
        <v>8.215154790188866</v>
      </c>
      <c r="BG571" t="n">
        <v>31.71996563284091</v>
      </c>
      <c r="BH571" t="n">
        <v>349.1438346768314</v>
      </c>
      <c r="BI571" t="n">
        <v>637.8408975188436</v>
      </c>
      <c r="BJ571" t="n">
        <v>56815.63745954874</v>
      </c>
      <c r="BK571" t="n">
        <v>1499.767441525136</v>
      </c>
      <c r="BL571" t="n">
        <v>12423.07611766255</v>
      </c>
      <c r="BM571" t="n">
        <v>48665.17525859404</v>
      </c>
      <c r="BN571" t="n">
        <v>6190.480103604506</v>
      </c>
      <c r="BO571" t="n">
        <v>11148.86116446639</v>
      </c>
      <c r="BP571" t="n">
        <v>0.277100779019414</v>
      </c>
      <c r="BQ571" t="n">
        <v>1.373570600910994</v>
      </c>
      <c r="BR571" t="n">
        <v>226.3254491168896</v>
      </c>
      <c r="BS571" t="n">
        <v>5998.785916081143</v>
      </c>
      <c r="BT571" t="n">
        <v>2074.737872656882</v>
      </c>
      <c r="BU571" t="n">
        <v>4070.722326062258</v>
      </c>
      <c r="BV571" t="n">
        <v>21648.07</v>
      </c>
      <c r="BW571" t="n">
        <v>1531.64</v>
      </c>
      <c r="BX571" t="n">
        <v>18.44733612</v>
      </c>
      <c r="BY571" t="inlineStr">
        <is>
          <t>2023-03-09 09:28:00</t>
        </is>
      </c>
      <c r="BZ571" t="inlineStr">
        <is>
          <t>2023-03-09 09:28:00</t>
        </is>
      </c>
      <c r="CA571" t="inlineStr">
        <is>
          <t>2023-03-09 09:28:00</t>
        </is>
      </c>
    </row>
    <row r="572">
      <c r="A572" t="n">
        <v>569</v>
      </c>
      <c r="B572" t="n">
        <v>202</v>
      </c>
      <c r="C572" t="n">
        <v>76</v>
      </c>
      <c r="D572" t="n">
        <v>823.3732828880735</v>
      </c>
      <c r="E572" t="n">
        <v>8.765247699971271</v>
      </c>
      <c r="F572" t="n">
        <v>162.3837021492746</v>
      </c>
      <c r="G572" t="n">
        <v>5101.767650662398</v>
      </c>
      <c r="H572" t="n">
        <v>88621.16333496223</v>
      </c>
      <c r="I572" t="n">
        <v>165479.2723206266</v>
      </c>
      <c r="J572" t="n">
        <v>-120.7318882928137</v>
      </c>
      <c r="K572" t="n">
        <v>288.1776628443412</v>
      </c>
      <c r="L572" t="n">
        <v>-334.0481837136026</v>
      </c>
      <c r="M572" t="n">
        <v>2.623284251839166</v>
      </c>
      <c r="N572" t="n">
        <v>8.215154790188866</v>
      </c>
      <c r="O572" t="n">
        <v>349.1438346768314</v>
      </c>
      <c r="P572" t="n">
        <v>0.07056484004018457</v>
      </c>
      <c r="Q572" t="n">
        <v>31.71996563284091</v>
      </c>
      <c r="R572" t="n">
        <v>637.8408975188436</v>
      </c>
      <c r="S572" t="n">
        <v>66.11224412490907</v>
      </c>
      <c r="T572" t="n">
        <v>919.1884357726734</v>
      </c>
      <c r="U572" t="n">
        <v>49006.31878772805</v>
      </c>
      <c r="V572" t="n">
        <v>330</v>
      </c>
      <c r="W572" t="n">
        <v>481</v>
      </c>
      <c r="X572" t="n">
        <v>200</v>
      </c>
      <c r="Y572" t="n">
        <v>0</v>
      </c>
      <c r="Z572" t="n">
        <v>0.4309887022977475</v>
      </c>
      <c r="AA572" t="n">
        <v>5.12631541197715</v>
      </c>
      <c r="AB572" t="n">
        <v>507.5350800951171</v>
      </c>
      <c r="AC572" t="n">
        <v>80.41086949718287</v>
      </c>
      <c r="AD572" t="n">
        <v>4992.59199678614</v>
      </c>
      <c r="AE572" t="n">
        <v>1.249889674836296</v>
      </c>
      <c r="AF572" t="n">
        <v>18.55310321641101</v>
      </c>
      <c r="AG572" t="n">
        <v>570.9482453627136</v>
      </c>
      <c r="AH572" t="n">
        <v>28351.05798163701</v>
      </c>
      <c r="AI572" t="n">
        <v>21887.98832749579</v>
      </c>
      <c r="AJ572" t="n">
        <v>21.5217547813609</v>
      </c>
      <c r="AK572" t="n">
        <v>-14.97917917617282</v>
      </c>
      <c r="AL572" t="n">
        <v>55.40370442594385</v>
      </c>
      <c r="AM572" t="n">
        <v>2.552719411798982</v>
      </c>
      <c r="AN572" t="n">
        <v>-23.50481084265206</v>
      </c>
      <c r="AO572" t="n">
        <v>-288.6970628420123</v>
      </c>
      <c r="AP572" t="n">
        <v>786639.2768783779</v>
      </c>
      <c r="AQ572" t="n">
        <v>0.2412146151811233</v>
      </c>
      <c r="AR572" t="n">
        <v>0.3161683180452586</v>
      </c>
      <c r="AS572" t="n">
        <v>0.1196148090361417</v>
      </c>
      <c r="AT572" t="n">
        <v>0.1126582467094296</v>
      </c>
      <c r="AU572" t="n">
        <v>0.2103440110280467</v>
      </c>
      <c r="AV572" t="n">
        <v>6.007685753887446</v>
      </c>
      <c r="AW572" t="n">
        <v>121.9107250071897</v>
      </c>
      <c r="AX572" t="n">
        <v>9067.272196117334</v>
      </c>
      <c r="AY572" t="n">
        <v>586.3447984667037</v>
      </c>
      <c r="AZ572" t="n">
        <v>206510.6895493155</v>
      </c>
      <c r="BA572" t="n">
        <v>18843.45661554401</v>
      </c>
      <c r="BB572" t="n">
        <v>43010.41521145021</v>
      </c>
      <c r="BC572" t="n">
        <v>61853.87182699421</v>
      </c>
      <c r="BD572" t="n">
        <v>2.623284251839166</v>
      </c>
      <c r="BE572" t="n">
        <v>0.07056484004018457</v>
      </c>
      <c r="BF572" t="n">
        <v>8.215154790188866</v>
      </c>
      <c r="BG572" t="n">
        <v>31.71996563284091</v>
      </c>
      <c r="BH572" t="n">
        <v>349.1438346768314</v>
      </c>
      <c r="BI572" t="n">
        <v>637.8408975188436</v>
      </c>
      <c r="BJ572" t="n">
        <v>56815.63745954874</v>
      </c>
      <c r="BK572" t="n">
        <v>1499.767441525136</v>
      </c>
      <c r="BL572" t="n">
        <v>12423.07611766255</v>
      </c>
      <c r="BM572" t="n">
        <v>48665.17525859404</v>
      </c>
      <c r="BN572" t="n">
        <v>6190.480103604506</v>
      </c>
      <c r="BO572" t="n">
        <v>11148.86116446639</v>
      </c>
      <c r="BP572" t="n">
        <v>0.277100779019414</v>
      </c>
      <c r="BQ572" t="n">
        <v>1.373570600910994</v>
      </c>
      <c r="BR572" t="n">
        <v>226.3254491168896</v>
      </c>
      <c r="BS572" t="n">
        <v>5998.785916081143</v>
      </c>
      <c r="BT572" t="n">
        <v>2074.737872656882</v>
      </c>
      <c r="BU572" t="n">
        <v>4070.722326062258</v>
      </c>
      <c r="BV572" t="n">
        <v>21647.44525547</v>
      </c>
      <c r="BW572" t="n">
        <v>1531.59</v>
      </c>
      <c r="BX572" t="n">
        <v>18.45698428</v>
      </c>
      <c r="BY572" t="inlineStr">
        <is>
          <t>2023-03-09 09:29:00</t>
        </is>
      </c>
      <c r="BZ572" t="inlineStr">
        <is>
          <t>2023-03-09 09:29:00</t>
        </is>
      </c>
      <c r="CA572" t="inlineStr">
        <is>
          <t>2023-03-09 09:29:00</t>
        </is>
      </c>
    </row>
    <row r="573">
      <c r="A573" t="n">
        <v>570</v>
      </c>
      <c r="B573" t="n">
        <v>202</v>
      </c>
      <c r="C573" t="n">
        <v>76</v>
      </c>
      <c r="D573" t="n">
        <v>823.4031473780379</v>
      </c>
      <c r="E573" t="n">
        <v>8.765280955227283</v>
      </c>
      <c r="F573" t="n">
        <v>162.385264702316</v>
      </c>
      <c r="G573" t="n">
        <v>5103.144968119176</v>
      </c>
      <c r="H573" t="n">
        <v>88621.16333496223</v>
      </c>
      <c r="I573" t="n">
        <v>165479.2723206266</v>
      </c>
      <c r="J573" t="n">
        <v>-120.7318882928137</v>
      </c>
      <c r="K573" t="n">
        <v>288.1776628443412</v>
      </c>
      <c r="L573" t="n">
        <v>-334.0481837136026</v>
      </c>
      <c r="M573" t="n">
        <v>2.623284251839166</v>
      </c>
      <c r="N573" t="n">
        <v>8.215154790188866</v>
      </c>
      <c r="O573" t="n">
        <v>349.1438346768314</v>
      </c>
      <c r="P573" t="n">
        <v>0.07056484004018457</v>
      </c>
      <c r="Q573" t="n">
        <v>31.71996563284091</v>
      </c>
      <c r="R573" t="n">
        <v>637.8408975188436</v>
      </c>
      <c r="S573" t="n">
        <v>66.11224412490907</v>
      </c>
      <c r="T573" t="n">
        <v>919.1884357726734</v>
      </c>
      <c r="U573" t="n">
        <v>49006.31878772805</v>
      </c>
      <c r="V573" t="n">
        <v>330</v>
      </c>
      <c r="W573" t="n">
        <v>481</v>
      </c>
      <c r="X573" t="n">
        <v>200</v>
      </c>
      <c r="Y573" t="n">
        <v>0</v>
      </c>
      <c r="Z573" t="n">
        <v>0.4309889349154115</v>
      </c>
      <c r="AA573" t="n">
        <v>5.126335768113787</v>
      </c>
      <c r="AB573" t="n">
        <v>507.5762705261306</v>
      </c>
      <c r="AC573" t="n">
        <v>80.41086949718287</v>
      </c>
      <c r="AD573" t="n">
        <v>4992.59199678614</v>
      </c>
      <c r="AE573" t="n">
        <v>1.24988990745396</v>
      </c>
      <c r="AF573" t="n">
        <v>18.55312357254764</v>
      </c>
      <c r="AG573" t="n">
        <v>570.9894357937271</v>
      </c>
      <c r="AH573" t="n">
        <v>28351.05798163701</v>
      </c>
      <c r="AI573" t="n">
        <v>21887.98832749579</v>
      </c>
      <c r="AJ573" t="n">
        <v>13.1873432829151</v>
      </c>
      <c r="AK573" t="n">
        <v>-12.47199935295532</v>
      </c>
      <c r="AL573" t="n">
        <v>57.26952467338587</v>
      </c>
      <c r="AM573" t="n">
        <v>2.552719411798982</v>
      </c>
      <c r="AN573" t="n">
        <v>-23.50481084265206</v>
      </c>
      <c r="AO573" t="n">
        <v>-288.6970628420123</v>
      </c>
      <c r="AP573" t="n">
        <v>786697.011515567</v>
      </c>
      <c r="AQ573" t="n">
        <v>0.2411922467713706</v>
      </c>
      <c r="AR573" t="n">
        <v>0.3161385523705986</v>
      </c>
      <c r="AS573" t="n">
        <v>0.1196944235838439</v>
      </c>
      <c r="AT573" t="n">
        <v>0.1126489165855535</v>
      </c>
      <c r="AU573" t="n">
        <v>0.2103258606886332</v>
      </c>
      <c r="AV573" t="n">
        <v>6.007391813979306</v>
      </c>
      <c r="AW573" t="n">
        <v>121.9051876092723</v>
      </c>
      <c r="AX573" t="n">
        <v>9067.847590578855</v>
      </c>
      <c r="AY573" t="n">
        <v>586.2955502574187</v>
      </c>
      <c r="AZ573" t="n">
        <v>206497.7974313509</v>
      </c>
      <c r="BA573" t="n">
        <v>18843.45661554401</v>
      </c>
      <c r="BB573" t="n">
        <v>43010.41521145021</v>
      </c>
      <c r="BC573" t="n">
        <v>61853.87182699421</v>
      </c>
      <c r="BD573" t="n">
        <v>2.623284251839166</v>
      </c>
      <c r="BE573" t="n">
        <v>0.07056484004018457</v>
      </c>
      <c r="BF573" t="n">
        <v>8.215154790188866</v>
      </c>
      <c r="BG573" t="n">
        <v>31.71996563284091</v>
      </c>
      <c r="BH573" t="n">
        <v>349.1438346768314</v>
      </c>
      <c r="BI573" t="n">
        <v>637.8408975188436</v>
      </c>
      <c r="BJ573" t="n">
        <v>56815.63745954874</v>
      </c>
      <c r="BK573" t="n">
        <v>1499.767441525136</v>
      </c>
      <c r="BL573" t="n">
        <v>12423.07611766255</v>
      </c>
      <c r="BM573" t="n">
        <v>48665.17525859404</v>
      </c>
      <c r="BN573" t="n">
        <v>6190.480103604506</v>
      </c>
      <c r="BO573" t="n">
        <v>11148.86116446639</v>
      </c>
      <c r="BP573" t="n">
        <v>0.277100779019414</v>
      </c>
      <c r="BQ573" t="n">
        <v>1.373570600910994</v>
      </c>
      <c r="BR573" t="n">
        <v>226.3254491168896</v>
      </c>
      <c r="BS573" t="n">
        <v>5998.785916081143</v>
      </c>
      <c r="BT573" t="n">
        <v>2074.737872656882</v>
      </c>
      <c r="BU573" t="n">
        <v>4070.722326062258</v>
      </c>
      <c r="BV573" t="n">
        <v>21652.655</v>
      </c>
      <c r="BW573" t="n">
        <v>1531.775</v>
      </c>
      <c r="BX573" t="n">
        <v>18.46185455</v>
      </c>
      <c r="BY573" t="inlineStr">
        <is>
          <t>2023-03-09 09:30:00</t>
        </is>
      </c>
      <c r="BZ573" t="inlineStr">
        <is>
          <t>2023-03-09 09:30:00</t>
        </is>
      </c>
      <c r="CA573" t="inlineStr">
        <is>
          <t>2023-03-09 09:30:00</t>
        </is>
      </c>
    </row>
    <row r="574">
      <c r="A574" t="n">
        <v>571</v>
      </c>
      <c r="B574" t="n">
        <v>202</v>
      </c>
      <c r="C574" t="n">
        <v>76</v>
      </c>
      <c r="D574" t="n">
        <v>823.4403214249218</v>
      </c>
      <c r="E574" t="n">
        <v>8.765306022952073</v>
      </c>
      <c r="F574" t="n">
        <v>162.3865382366501</v>
      </c>
      <c r="G574" t="n">
        <v>5104.934018201199</v>
      </c>
      <c r="H574" t="n">
        <v>88621.16333496223</v>
      </c>
      <c r="I574" t="n">
        <v>165479.2723206266</v>
      </c>
      <c r="J574" t="n">
        <v>-120.7318882928137</v>
      </c>
      <c r="K574" t="n">
        <v>288.1776628443412</v>
      </c>
      <c r="L574" t="n">
        <v>-334.0481837136026</v>
      </c>
      <c r="M574" t="n">
        <v>2.623284251839166</v>
      </c>
      <c r="N574" t="n">
        <v>8.215154790188866</v>
      </c>
      <c r="O574" t="n">
        <v>349.1438346768314</v>
      </c>
      <c r="P574" t="n">
        <v>0.07056484004018457</v>
      </c>
      <c r="Q574" t="n">
        <v>31.71996563284091</v>
      </c>
      <c r="R574" t="n">
        <v>637.8408975188436</v>
      </c>
      <c r="S574" t="n">
        <v>66.11224412490907</v>
      </c>
      <c r="T574" t="n">
        <v>919.1884357726734</v>
      </c>
      <c r="U574" t="n">
        <v>49006.31878772805</v>
      </c>
      <c r="V574" t="n">
        <v>330</v>
      </c>
      <c r="W574" t="n">
        <v>481</v>
      </c>
      <c r="X574" t="n">
        <v>200</v>
      </c>
      <c r="Y574" t="n">
        <v>0</v>
      </c>
      <c r="Z574" t="n">
        <v>0.4309891103046781</v>
      </c>
      <c r="AA574" t="n">
        <v>5.126352357369841</v>
      </c>
      <c r="AB574" t="n">
        <v>507.6298073867599</v>
      </c>
      <c r="AC574" t="n">
        <v>80.41086949718287</v>
      </c>
      <c r="AD574" t="n">
        <v>4992.59199678614</v>
      </c>
      <c r="AE574" t="n">
        <v>1.249890082843226</v>
      </c>
      <c r="AF574" t="n">
        <v>18.5531401618037</v>
      </c>
      <c r="AG574" t="n">
        <v>571.0429726543564</v>
      </c>
      <c r="AH574" t="n">
        <v>28351.05798163701</v>
      </c>
      <c r="AI574" t="n">
        <v>21887.98832749579</v>
      </c>
      <c r="AJ574" t="n">
        <v>21.76895241998833</v>
      </c>
      <c r="AK574" t="n">
        <v>-19.86129840632129</v>
      </c>
      <c r="AL574" t="n">
        <v>53.50367068958474</v>
      </c>
      <c r="AM574" t="n">
        <v>2.552719411798982</v>
      </c>
      <c r="AN574" t="n">
        <v>-23.50481084265206</v>
      </c>
      <c r="AO574" t="n">
        <v>-288.6970628420123</v>
      </c>
      <c r="AP574" t="n">
        <v>786826.6387954182</v>
      </c>
      <c r="AQ574" t="n">
        <v>0.2412114627844396</v>
      </c>
      <c r="AR574" t="n">
        <v>0.3161276913809015</v>
      </c>
      <c r="AS574" t="n">
        <v>0.1197385999706562</v>
      </c>
      <c r="AT574" t="n">
        <v>0.1126300009807823</v>
      </c>
      <c r="AU574" t="n">
        <v>0.2102922448832202</v>
      </c>
      <c r="AV574" t="n">
        <v>6.007250219406843</v>
      </c>
      <c r="AW574" t="n">
        <v>121.9039369069337</v>
      </c>
      <c r="AX574" t="n">
        <v>9069.649316980154</v>
      </c>
      <c r="AY574" t="n">
        <v>586.2943306777197</v>
      </c>
      <c r="AZ574" t="n">
        <v>206495.5131332539</v>
      </c>
      <c r="BA574" t="n">
        <v>18843.45661554401</v>
      </c>
      <c r="BB574" t="n">
        <v>43010.41521145021</v>
      </c>
      <c r="BC574" t="n">
        <v>61853.87182699421</v>
      </c>
      <c r="BD574" t="n">
        <v>2.623284251839166</v>
      </c>
      <c r="BE574" t="n">
        <v>0.07056484004018457</v>
      </c>
      <c r="BF574" t="n">
        <v>8.215154790188866</v>
      </c>
      <c r="BG574" t="n">
        <v>31.71996563284091</v>
      </c>
      <c r="BH574" t="n">
        <v>349.1438346768314</v>
      </c>
      <c r="BI574" t="n">
        <v>637.8408975188436</v>
      </c>
      <c r="BJ574" t="n">
        <v>56815.63745954874</v>
      </c>
      <c r="BK574" t="n">
        <v>1499.767441525136</v>
      </c>
      <c r="BL574" t="n">
        <v>12423.07611766255</v>
      </c>
      <c r="BM574" t="n">
        <v>48665.17525859404</v>
      </c>
      <c r="BN574" t="n">
        <v>6190.480103604506</v>
      </c>
      <c r="BO574" t="n">
        <v>11148.86116446639</v>
      </c>
      <c r="BP574" t="n">
        <v>0.277100779019414</v>
      </c>
      <c r="BQ574" t="n">
        <v>1.373570600910994</v>
      </c>
      <c r="BR574" t="n">
        <v>226.3254491168896</v>
      </c>
      <c r="BS574" t="n">
        <v>5998.785916081143</v>
      </c>
      <c r="BT574" t="n">
        <v>2074.737872656882</v>
      </c>
      <c r="BU574" t="n">
        <v>4070.722326062258</v>
      </c>
      <c r="BV574" t="n">
        <v>21645.0075</v>
      </c>
      <c r="BW574" t="n">
        <v>1531.21093915</v>
      </c>
      <c r="BX574" t="n">
        <v>18.43985295</v>
      </c>
      <c r="BY574" t="inlineStr">
        <is>
          <t>2023-03-09 09:31:00</t>
        </is>
      </c>
      <c r="BZ574" t="inlineStr">
        <is>
          <t>2023-03-09 09:31:00</t>
        </is>
      </c>
      <c r="CA574" t="inlineStr">
        <is>
          <t>2023-03-09 09:31:00</t>
        </is>
      </c>
    </row>
    <row r="575">
      <c r="A575" t="n">
        <v>572</v>
      </c>
      <c r="B575" t="n">
        <v>202</v>
      </c>
      <c r="C575" t="n">
        <v>76</v>
      </c>
      <c r="D575" t="n">
        <v>823.4783020673154</v>
      </c>
      <c r="E575" t="n">
        <v>8.765330962583635</v>
      </c>
      <c r="F575" t="n">
        <v>162.3875283555942</v>
      </c>
      <c r="G575" t="n">
        <v>5106.790054633181</v>
      </c>
      <c r="H575" t="n">
        <v>88621.16333496223</v>
      </c>
      <c r="I575" t="n">
        <v>165479.2723206266</v>
      </c>
      <c r="J575" t="n">
        <v>-120.7318882928137</v>
      </c>
      <c r="K575" t="n">
        <v>288.1776628443412</v>
      </c>
      <c r="L575" t="n">
        <v>-334.0481837136026</v>
      </c>
      <c r="M575" t="n">
        <v>2.623284251839166</v>
      </c>
      <c r="N575" t="n">
        <v>9.814579072463525</v>
      </c>
      <c r="O575" t="n">
        <v>349.1438346768314</v>
      </c>
      <c r="P575" t="n">
        <v>0.07056484004018457</v>
      </c>
      <c r="Q575" t="n">
        <v>31.71996563284091</v>
      </c>
      <c r="R575" t="n">
        <v>637.8408975188436</v>
      </c>
      <c r="S575" t="n">
        <v>66.11224412490907</v>
      </c>
      <c r="T575" t="n">
        <v>920.7878600549481</v>
      </c>
      <c r="U575" t="n">
        <v>49006.31878772805</v>
      </c>
      <c r="V575" t="n">
        <v>330.6666666666667</v>
      </c>
      <c r="W575" t="n">
        <v>481</v>
      </c>
      <c r="X575" t="n">
        <v>200</v>
      </c>
      <c r="Y575" t="n">
        <v>0</v>
      </c>
      <c r="Z575" t="n">
        <v>0.4309892847712812</v>
      </c>
      <c r="AA575" t="n">
        <v>5.126622867692169</v>
      </c>
      <c r="AB575" t="n">
        <v>507.6853085665541</v>
      </c>
      <c r="AC575" t="n">
        <v>80.41086949718287</v>
      </c>
      <c r="AD575" t="n">
        <v>4992.59199678614</v>
      </c>
      <c r="AE575" t="n">
        <v>1.24989025730983</v>
      </c>
      <c r="AF575" t="n">
        <v>18.55325224044958</v>
      </c>
      <c r="AG575" t="n">
        <v>571.0984738341506</v>
      </c>
      <c r="AH575" t="n">
        <v>28351.05798163701</v>
      </c>
      <c r="AI575" t="n">
        <v>21887.98832749579</v>
      </c>
      <c r="AJ575" t="n">
        <v>17.21694815117748</v>
      </c>
      <c r="AK575" t="n">
        <v>-15.59861595094006</v>
      </c>
      <c r="AL575" t="n">
        <v>54.30167556281027</v>
      </c>
      <c r="AM575" t="n">
        <v>2.552719411798982</v>
      </c>
      <c r="AN575" t="n">
        <v>-21.9053865603774</v>
      </c>
      <c r="AO575" t="n">
        <v>-288.6970628420123</v>
      </c>
      <c r="AP575" t="n">
        <v>786589.8428882142</v>
      </c>
      <c r="AQ575" t="n">
        <v>0.2411995480515701</v>
      </c>
      <c r="AR575" t="n">
        <v>0.3161088920315424</v>
      </c>
      <c r="AS575" t="n">
        <v>0.1196738471341545</v>
      </c>
      <c r="AT575" t="n">
        <v>0.1126631963289756</v>
      </c>
      <c r="AU575" t="n">
        <v>0.2103545164537573</v>
      </c>
      <c r="AV575" t="n">
        <v>6.007783902377322</v>
      </c>
      <c r="AW575" t="n">
        <v>121.9157029327143</v>
      </c>
      <c r="AX575" t="n">
        <v>9073.401026307822</v>
      </c>
      <c r="AY575" t="n">
        <v>586.3679618907663</v>
      </c>
      <c r="AZ575" t="n">
        <v>206509.0969467517</v>
      </c>
      <c r="BA575" t="n">
        <v>18843.45661554401</v>
      </c>
      <c r="BB575" t="n">
        <v>43010.41521145021</v>
      </c>
      <c r="BC575" t="n">
        <v>61853.87182699421</v>
      </c>
      <c r="BD575" t="n">
        <v>2.623284251839166</v>
      </c>
      <c r="BE575" t="n">
        <v>0.07056484004018457</v>
      </c>
      <c r="BF575" t="n">
        <v>9.814579072463525</v>
      </c>
      <c r="BG575" t="n">
        <v>31.71996563284091</v>
      </c>
      <c r="BH575" t="n">
        <v>349.1438346768314</v>
      </c>
      <c r="BI575" t="n">
        <v>637.8408975188436</v>
      </c>
      <c r="BJ575" t="n">
        <v>56815.63745954874</v>
      </c>
      <c r="BK575" t="n">
        <v>1499.767441525136</v>
      </c>
      <c r="BL575" t="n">
        <v>14873.01825340099</v>
      </c>
      <c r="BM575" t="n">
        <v>48665.17525859404</v>
      </c>
      <c r="BN575" t="n">
        <v>6190.480103604506</v>
      </c>
      <c r="BO575" t="n">
        <v>11148.86116446639</v>
      </c>
      <c r="BP575" t="n">
        <v>0.277100779019414</v>
      </c>
      <c r="BQ575" t="n">
        <v>1.596064831552177</v>
      </c>
      <c r="BR575" t="n">
        <v>226.3254491168896</v>
      </c>
      <c r="BS575" t="n">
        <v>5998.785916081143</v>
      </c>
      <c r="BT575" t="n">
        <v>2415.546747854973</v>
      </c>
      <c r="BU575" t="n">
        <v>4070.722326062258</v>
      </c>
      <c r="BV575" t="n">
        <v>21651.50604707</v>
      </c>
      <c r="BW575" t="n">
        <v>1531.765</v>
      </c>
      <c r="BX575" t="n">
        <v>18.45499999</v>
      </c>
      <c r="BY575" t="inlineStr">
        <is>
          <t>2023-03-09 09:32:00</t>
        </is>
      </c>
      <c r="BZ575" t="inlineStr">
        <is>
          <t>2023-03-09 09:32:00</t>
        </is>
      </c>
      <c r="CA575" t="inlineStr">
        <is>
          <t>2023-03-09 09:32:00</t>
        </is>
      </c>
    </row>
    <row r="576">
      <c r="A576" t="n">
        <v>573</v>
      </c>
      <c r="B576" t="n">
        <v>202</v>
      </c>
      <c r="C576" t="n">
        <v>76</v>
      </c>
      <c r="D576" t="n">
        <v>823.5154821077359</v>
      </c>
      <c r="E576" t="n">
        <v>8.765342935718841</v>
      </c>
      <c r="F576" t="n">
        <v>162.3882895075872</v>
      </c>
      <c r="G576" t="n">
        <v>5108.637856408942</v>
      </c>
      <c r="H576" t="n">
        <v>88621.16333496223</v>
      </c>
      <c r="I576" t="n">
        <v>165479.2723206266</v>
      </c>
      <c r="J576" t="n">
        <v>-120.7318882928137</v>
      </c>
      <c r="K576" t="n">
        <v>288.1776628443412</v>
      </c>
      <c r="L576" t="n">
        <v>-334.0481837136026</v>
      </c>
      <c r="M576" t="n">
        <v>2.623284251839166</v>
      </c>
      <c r="N576" t="n">
        <v>10.61429121360086</v>
      </c>
      <c r="O576" t="n">
        <v>349.1438346768314</v>
      </c>
      <c r="P576" t="n">
        <v>0.07056484004018457</v>
      </c>
      <c r="Q576" t="n">
        <v>31.71996563284091</v>
      </c>
      <c r="R576" t="n">
        <v>637.8408975188436</v>
      </c>
      <c r="S576" t="n">
        <v>66.11224412490907</v>
      </c>
      <c r="T576" t="n">
        <v>921.5875721960853</v>
      </c>
      <c r="U576" t="n">
        <v>49006.31878772805</v>
      </c>
      <c r="V576" t="n">
        <v>331</v>
      </c>
      <c r="W576" t="n">
        <v>481</v>
      </c>
      <c r="X576" t="n">
        <v>200</v>
      </c>
      <c r="Y576" t="n">
        <v>0</v>
      </c>
      <c r="Z576" t="n">
        <v>0.4309893685223743</v>
      </c>
      <c r="AA576" t="n">
        <v>5.126761589302991</v>
      </c>
      <c r="AB576" t="n">
        <v>507.7406280826694</v>
      </c>
      <c r="AC576" t="n">
        <v>80.41086949718287</v>
      </c>
      <c r="AD576" t="n">
        <v>4992.59199678614</v>
      </c>
      <c r="AE576" t="n">
        <v>1.249890341060923</v>
      </c>
      <c r="AF576" t="n">
        <v>18.55331174622218</v>
      </c>
      <c r="AG576" t="n">
        <v>571.1537933502659</v>
      </c>
      <c r="AH576" t="n">
        <v>28351.05798163701</v>
      </c>
      <c r="AI576" t="n">
        <v>21887.98832749579</v>
      </c>
      <c r="AJ576" t="n">
        <v>25.26103252316146</v>
      </c>
      <c r="AK576" t="n">
        <v>-19.62950164571567</v>
      </c>
      <c r="AL576" t="n">
        <v>52.13801425422318</v>
      </c>
      <c r="AM576" t="n">
        <v>2.552719411798982</v>
      </c>
      <c r="AN576" t="n">
        <v>-21.10567441924007</v>
      </c>
      <c r="AO576" t="n">
        <v>-288.6970628420123</v>
      </c>
      <c r="AP576" t="n">
        <v>786851.1371898638</v>
      </c>
      <c r="AQ576" t="n">
        <v>0.2411925297823592</v>
      </c>
      <c r="AR576" t="n">
        <v>0.3161201917556446</v>
      </c>
      <c r="AS576" t="n">
        <v>0.1197759092574665</v>
      </c>
      <c r="AT576" t="n">
        <v>0.1126263951642815</v>
      </c>
      <c r="AU576" t="n">
        <v>0.2102849740402482</v>
      </c>
      <c r="AV576" t="n">
        <v>6.007404159806284</v>
      </c>
      <c r="AW576" t="n">
        <v>121.9075095415902</v>
      </c>
      <c r="AX576" t="n">
        <v>9074.454818057107</v>
      </c>
      <c r="AY576" t="n">
        <v>586.3226848076556</v>
      </c>
      <c r="AZ576" t="n">
        <v>206499.3693183857</v>
      </c>
      <c r="BA576" t="n">
        <v>18843.45661554401</v>
      </c>
      <c r="BB576" t="n">
        <v>43010.41521145021</v>
      </c>
      <c r="BC576" t="n">
        <v>61853.87182699421</v>
      </c>
      <c r="BD576" t="n">
        <v>2.623284251839166</v>
      </c>
      <c r="BE576" t="n">
        <v>0.07056484004018457</v>
      </c>
      <c r="BF576" t="n">
        <v>10.61429121360086</v>
      </c>
      <c r="BG576" t="n">
        <v>31.71996563284091</v>
      </c>
      <c r="BH576" t="n">
        <v>349.1438346768314</v>
      </c>
      <c r="BI576" t="n">
        <v>637.8408975188436</v>
      </c>
      <c r="BJ576" t="n">
        <v>56815.63745954874</v>
      </c>
      <c r="BK576" t="n">
        <v>1499.767441525136</v>
      </c>
      <c r="BL576" t="n">
        <v>16097.98932127022</v>
      </c>
      <c r="BM576" t="n">
        <v>48665.17525859404</v>
      </c>
      <c r="BN576" t="n">
        <v>6190.480103604506</v>
      </c>
      <c r="BO576" t="n">
        <v>11148.86116446639</v>
      </c>
      <c r="BP576" t="n">
        <v>0.277100779019414</v>
      </c>
      <c r="BQ576" t="n">
        <v>1.707311946872768</v>
      </c>
      <c r="BR576" t="n">
        <v>226.3254491168896</v>
      </c>
      <c r="BS576" t="n">
        <v>5998.785916081143</v>
      </c>
      <c r="BT576" t="n">
        <v>2585.951185454018</v>
      </c>
      <c r="BU576" t="n">
        <v>4070.722326062258</v>
      </c>
      <c r="BV576" t="n">
        <v>21643.53</v>
      </c>
      <c r="BW576" t="n">
        <v>1531.17</v>
      </c>
      <c r="BX576" t="n">
        <v>18.43618461</v>
      </c>
      <c r="BY576" t="inlineStr">
        <is>
          <t>2023-03-09 09:33:00</t>
        </is>
      </c>
      <c r="BZ576" t="inlineStr">
        <is>
          <t>2023-03-09 09:33:00</t>
        </is>
      </c>
      <c r="CA576" t="inlineStr">
        <is>
          <t>2023-03-09 09:33:00</t>
        </is>
      </c>
    </row>
    <row r="577">
      <c r="A577" t="n">
        <v>574</v>
      </c>
      <c r="B577" t="n">
        <v>202</v>
      </c>
      <c r="C577" t="n">
        <v>76</v>
      </c>
      <c r="D577" t="n">
        <v>823.5488904340181</v>
      </c>
      <c r="E577" t="n">
        <v>8.76534363745726</v>
      </c>
      <c r="F577" t="n">
        <v>162.3888626739231</v>
      </c>
      <c r="G577" t="n">
        <v>5110.320350093557</v>
      </c>
      <c r="H577" t="n">
        <v>88621.16333496223</v>
      </c>
      <c r="I577" t="n">
        <v>165479.2723206266</v>
      </c>
      <c r="J577" t="n">
        <v>-120.7318882928137</v>
      </c>
      <c r="K577" t="n">
        <v>288.1776628443412</v>
      </c>
      <c r="L577" t="n">
        <v>-334.0481837136026</v>
      </c>
      <c r="M577" t="n">
        <v>2.623284251839166</v>
      </c>
      <c r="N577" t="n">
        <v>10.61429121360086</v>
      </c>
      <c r="O577" t="n">
        <v>349.1438346768314</v>
      </c>
      <c r="P577" t="n">
        <v>0.07056484004018457</v>
      </c>
      <c r="Q577" t="n">
        <v>31.71996563284091</v>
      </c>
      <c r="R577" t="n">
        <v>637.8408975188436</v>
      </c>
      <c r="S577" t="n">
        <v>66.11224412490907</v>
      </c>
      <c r="T577" t="n">
        <v>921.5875721960853</v>
      </c>
      <c r="U577" t="n">
        <v>49006.31878772805</v>
      </c>
      <c r="V577" t="n">
        <v>331</v>
      </c>
      <c r="W577" t="n">
        <v>481</v>
      </c>
      <c r="X577" t="n">
        <v>200</v>
      </c>
      <c r="Y577" t="n">
        <v>0</v>
      </c>
      <c r="Z577" t="n">
        <v>0.4309893734298501</v>
      </c>
      <c r="AA577" t="n">
        <v>5.126769053528084</v>
      </c>
      <c r="AB577" t="n">
        <v>507.7909711600344</v>
      </c>
      <c r="AC577" t="n">
        <v>80.41086949718287</v>
      </c>
      <c r="AD577" t="n">
        <v>4992.59199678614</v>
      </c>
      <c r="AE577" t="n">
        <v>1.249890345968399</v>
      </c>
      <c r="AF577" t="n">
        <v>18.55331921044727</v>
      </c>
      <c r="AG577" t="n">
        <v>571.2041364276308</v>
      </c>
      <c r="AH577" t="n">
        <v>28351.05798163701</v>
      </c>
      <c r="AI577" t="n">
        <v>21887.98832749579</v>
      </c>
      <c r="AJ577" t="n">
        <v>34.05604187246271</v>
      </c>
      <c r="AK577" t="n">
        <v>-24.09686939778809</v>
      </c>
      <c r="AL577" t="n">
        <v>49.65919391001324</v>
      </c>
      <c r="AM577" t="n">
        <v>2.552719411798982</v>
      </c>
      <c r="AN577" t="n">
        <v>-21.10567441924007</v>
      </c>
      <c r="AO577" t="n">
        <v>-288.6970628420123</v>
      </c>
      <c r="AP577" t="n">
        <v>786620.3641962394</v>
      </c>
      <c r="AQ577" t="n">
        <v>0.2411747412404783</v>
      </c>
      <c r="AR577" t="n">
        <v>0.3160915844066588</v>
      </c>
      <c r="AS577" t="n">
        <v>0.1197322049024576</v>
      </c>
      <c r="AT577" t="n">
        <v>0.1126572206465523</v>
      </c>
      <c r="AU577" t="n">
        <v>0.2103442488038531</v>
      </c>
      <c r="AV577" t="n">
        <v>6.007804273670588</v>
      </c>
      <c r="AW577" t="n">
        <v>121.9167275943207</v>
      </c>
      <c r="AX577" t="n">
        <v>9077.65459077603</v>
      </c>
      <c r="AY577" t="n">
        <v>586.3791503504544</v>
      </c>
      <c r="AZ577" t="n">
        <v>206508.8147364054</v>
      </c>
      <c r="BA577" t="n">
        <v>18843.45661554401</v>
      </c>
      <c r="BB577" t="n">
        <v>43010.41521145021</v>
      </c>
      <c r="BC577" t="n">
        <v>61853.87182699421</v>
      </c>
      <c r="BD577" t="n">
        <v>2.623284251839166</v>
      </c>
      <c r="BE577" t="n">
        <v>0.07056484004018457</v>
      </c>
      <c r="BF577" t="n">
        <v>10.61429121360086</v>
      </c>
      <c r="BG577" t="n">
        <v>31.71996563284091</v>
      </c>
      <c r="BH577" t="n">
        <v>349.1438346768314</v>
      </c>
      <c r="BI577" t="n">
        <v>637.8408975188436</v>
      </c>
      <c r="BJ577" t="n">
        <v>56815.63745954874</v>
      </c>
      <c r="BK577" t="n">
        <v>1499.767441525136</v>
      </c>
      <c r="BL577" t="n">
        <v>16097.98932127022</v>
      </c>
      <c r="BM577" t="n">
        <v>48665.17525859404</v>
      </c>
      <c r="BN577" t="n">
        <v>6190.480103604506</v>
      </c>
      <c r="BO577" t="n">
        <v>11148.86116446639</v>
      </c>
      <c r="BP577" t="n">
        <v>0.277100779019414</v>
      </c>
      <c r="BQ577" t="n">
        <v>1.707311946872768</v>
      </c>
      <c r="BR577" t="n">
        <v>226.3254491168896</v>
      </c>
      <c r="BS577" t="n">
        <v>5998.785916081143</v>
      </c>
      <c r="BT577" t="n">
        <v>2585.951185454018</v>
      </c>
      <c r="BU577" t="n">
        <v>4070.722326062258</v>
      </c>
      <c r="BV577" t="n">
        <v>21642.34999999</v>
      </c>
      <c r="BW577" t="n">
        <v>1531.15</v>
      </c>
      <c r="BX577" t="n">
        <v>18.43271295</v>
      </c>
      <c r="BY577" t="inlineStr">
        <is>
          <t>2023-03-09 09:34:00</t>
        </is>
      </c>
      <c r="BZ577" t="inlineStr">
        <is>
          <t>2023-03-09 09:34:00</t>
        </is>
      </c>
      <c r="CA577" t="inlineStr">
        <is>
          <t>2023-03-09 09:34:00</t>
        </is>
      </c>
    </row>
    <row r="578">
      <c r="A578" t="n">
        <v>575</v>
      </c>
      <c r="B578" t="n">
        <v>202</v>
      </c>
      <c r="C578" t="n">
        <v>76</v>
      </c>
      <c r="D578" t="n">
        <v>823.5748213516539</v>
      </c>
      <c r="E578" t="n">
        <v>8.76534363745726</v>
      </c>
      <c r="F578" t="n">
        <v>162.3888626739231</v>
      </c>
      <c r="G578" t="n">
        <v>5111.664072457611</v>
      </c>
      <c r="H578" t="n">
        <v>88621.16333496223</v>
      </c>
      <c r="I578" t="n">
        <v>165479.2723206266</v>
      </c>
      <c r="J578" t="n">
        <v>-120.7318882928137</v>
      </c>
      <c r="K578" t="n">
        <v>288.1776628443412</v>
      </c>
      <c r="L578" t="n">
        <v>-334.0481837136026</v>
      </c>
      <c r="M578" t="n">
        <v>2.623284251839166</v>
      </c>
      <c r="N578" t="n">
        <v>10.61429121360086</v>
      </c>
      <c r="O578" t="n">
        <v>349.1438346768314</v>
      </c>
      <c r="P578" t="n">
        <v>0.07056484004018457</v>
      </c>
      <c r="Q578" t="n">
        <v>31.71996563284091</v>
      </c>
      <c r="R578" t="n">
        <v>637.8408975188436</v>
      </c>
      <c r="S578" t="n">
        <v>66.11224412490907</v>
      </c>
      <c r="T578" t="n">
        <v>921.5875721960853</v>
      </c>
      <c r="U578" t="n">
        <v>49006.31878772805</v>
      </c>
      <c r="V578" t="n">
        <v>331</v>
      </c>
      <c r="W578" t="n">
        <v>481</v>
      </c>
      <c r="X578" t="n">
        <v>200</v>
      </c>
      <c r="Y578" t="n">
        <v>0</v>
      </c>
      <c r="Z578" t="n">
        <v>0.4309893734298501</v>
      </c>
      <c r="AA578" t="n">
        <v>5.126769053528084</v>
      </c>
      <c r="AB578" t="n">
        <v>507.8311810884074</v>
      </c>
      <c r="AC578" t="n">
        <v>80.41086949718287</v>
      </c>
      <c r="AD578" t="n">
        <v>4992.59199678614</v>
      </c>
      <c r="AE578" t="n">
        <v>1.249890345968399</v>
      </c>
      <c r="AF578" t="n">
        <v>18.55331921044727</v>
      </c>
      <c r="AG578" t="n">
        <v>571.2443463560039</v>
      </c>
      <c r="AH578" t="n">
        <v>28351.05798163701</v>
      </c>
      <c r="AI578" t="n">
        <v>21887.98832749579</v>
      </c>
      <c r="AJ578" t="n">
        <v>47.65352726413519</v>
      </c>
      <c r="AK578" t="n">
        <v>-30.076810483242</v>
      </c>
      <c r="AL578" t="n">
        <v>45.78565880874299</v>
      </c>
      <c r="AM578" t="n">
        <v>2.552719411798982</v>
      </c>
      <c r="AN578" t="n">
        <v>-21.10567441924007</v>
      </c>
      <c r="AO578" t="n">
        <v>-288.6970628420123</v>
      </c>
      <c r="AP578" t="n">
        <v>786629.6390383443</v>
      </c>
      <c r="AQ578" t="n">
        <v>0.2411587683168755</v>
      </c>
      <c r="AR578" t="n">
        <v>0.316084844434723</v>
      </c>
      <c r="AS578" t="n">
        <v>0.1197476721204836</v>
      </c>
      <c r="AT578" t="n">
        <v>0.1126592112930531</v>
      </c>
      <c r="AU578" t="n">
        <v>0.2103495038348648</v>
      </c>
      <c r="AV578" t="n">
        <v>6.007876291317927</v>
      </c>
      <c r="AW578" t="n">
        <v>121.9178400286776</v>
      </c>
      <c r="AX578" t="n">
        <v>9079.45292578213</v>
      </c>
      <c r="AY578" t="n">
        <v>586.3903510096607</v>
      </c>
      <c r="AZ578" t="n">
        <v>206510.1753361331</v>
      </c>
      <c r="BA578" t="n">
        <v>18843.45661554401</v>
      </c>
      <c r="BB578" t="n">
        <v>43010.41521145021</v>
      </c>
      <c r="BC578" t="n">
        <v>61853.87182699421</v>
      </c>
      <c r="BD578" t="n">
        <v>2.623284251839166</v>
      </c>
      <c r="BE578" t="n">
        <v>0.07056484004018457</v>
      </c>
      <c r="BF578" t="n">
        <v>10.61429121360086</v>
      </c>
      <c r="BG578" t="n">
        <v>31.71996563284091</v>
      </c>
      <c r="BH578" t="n">
        <v>349.1438346768314</v>
      </c>
      <c r="BI578" t="n">
        <v>637.8408975188436</v>
      </c>
      <c r="BJ578" t="n">
        <v>56815.63745954874</v>
      </c>
      <c r="BK578" t="n">
        <v>1499.767441525136</v>
      </c>
      <c r="BL578" t="n">
        <v>16097.98932127022</v>
      </c>
      <c r="BM578" t="n">
        <v>48665.17525859404</v>
      </c>
      <c r="BN578" t="n">
        <v>6190.480103604506</v>
      </c>
      <c r="BO578" t="n">
        <v>11148.86116446639</v>
      </c>
      <c r="BP578" t="n">
        <v>0.277100779019414</v>
      </c>
      <c r="BQ578" t="n">
        <v>1.707311946872768</v>
      </c>
      <c r="BR578" t="n">
        <v>226.3254491168896</v>
      </c>
      <c r="BS578" t="n">
        <v>5998.785916081143</v>
      </c>
      <c r="BT578" t="n">
        <v>2585.951185454018</v>
      </c>
      <c r="BU578" t="n">
        <v>4070.722326062258</v>
      </c>
      <c r="BV578" t="n">
        <v>21634.95</v>
      </c>
      <c r="BW578" t="n">
        <v>1530.735</v>
      </c>
      <c r="BX578" t="n">
        <v>18.41432283</v>
      </c>
      <c r="BY578" t="inlineStr">
        <is>
          <t>2023-03-09 09:35:00</t>
        </is>
      </c>
      <c r="BZ578" t="inlineStr">
        <is>
          <t>2023-03-09 09:35:00</t>
        </is>
      </c>
      <c r="CA578" t="inlineStr">
        <is>
          <t>2023-03-09 09:35:00</t>
        </is>
      </c>
    </row>
    <row r="579">
      <c r="A579" t="n">
        <v>576</v>
      </c>
      <c r="B579" t="n">
        <v>202</v>
      </c>
      <c r="C579" t="n">
        <v>76</v>
      </c>
      <c r="D579" t="n">
        <v>823.5933209870012</v>
      </c>
      <c r="E579" t="n">
        <v>8.76534363745726</v>
      </c>
      <c r="F579" t="n">
        <v>162.3888626739231</v>
      </c>
      <c r="G579" t="n">
        <v>5112.623388292029</v>
      </c>
      <c r="H579" t="n">
        <v>88621.16333496223</v>
      </c>
      <c r="I579" t="n">
        <v>165479.2723206266</v>
      </c>
      <c r="J579" t="n">
        <v>-120.7318882928137</v>
      </c>
      <c r="K579" t="n">
        <v>288.1776628443412</v>
      </c>
      <c r="L579" t="n">
        <v>-334.0481837136026</v>
      </c>
      <c r="M579" t="n">
        <v>2.623284251839166</v>
      </c>
      <c r="N579" t="n">
        <v>31.64141348006016</v>
      </c>
      <c r="O579" t="n">
        <v>349.1438346768314</v>
      </c>
      <c r="P579" t="n">
        <v>0.3070257788489204</v>
      </c>
      <c r="Q579" t="n">
        <v>31.71996563284091</v>
      </c>
      <c r="R579" t="n">
        <v>637.8408975188436</v>
      </c>
      <c r="S579" t="n">
        <v>66.34870506371782</v>
      </c>
      <c r="T579" t="n">
        <v>942.6146944625447</v>
      </c>
      <c r="U579" t="n">
        <v>49006.31878772805</v>
      </c>
      <c r="V579" t="n">
        <v>331.6666666666667</v>
      </c>
      <c r="W579" t="n">
        <v>481.6666666666667</v>
      </c>
      <c r="X579" t="n">
        <v>200</v>
      </c>
      <c r="Y579" t="n">
        <v>0</v>
      </c>
      <c r="Z579" t="n">
        <v>0.4309893734298501</v>
      </c>
      <c r="AA579" t="n">
        <v>5.136535695323395</v>
      </c>
      <c r="AB579" t="n">
        <v>507.8598662558255</v>
      </c>
      <c r="AC579" t="n">
        <v>80.41323410657095</v>
      </c>
      <c r="AD579" t="n">
        <v>4992.59199678614</v>
      </c>
      <c r="AE579" t="n">
        <v>1.249890345968399</v>
      </c>
      <c r="AF579" t="n">
        <v>18.55707930311933</v>
      </c>
      <c r="AG579" t="n">
        <v>571.2730315234221</v>
      </c>
      <c r="AH579" t="n">
        <v>28351.05889199603</v>
      </c>
      <c r="AI579" t="n">
        <v>21887.98832749579</v>
      </c>
      <c r="AJ579" t="n">
        <v>57.76052047174446</v>
      </c>
      <c r="AK579" t="n">
        <v>-32.25773031393437</v>
      </c>
      <c r="AL579" t="n">
        <v>42.24567659529263</v>
      </c>
      <c r="AM579" t="n">
        <v>2.316258472990247</v>
      </c>
      <c r="AN579" t="n">
        <v>-0.07855215278076717</v>
      </c>
      <c r="AO579" t="n">
        <v>-288.6970628420123</v>
      </c>
      <c r="AP579" t="n">
        <v>786424.9047926868</v>
      </c>
      <c r="AQ579" t="n">
        <v>0.2411390714784106</v>
      </c>
      <c r="AR579" t="n">
        <v>0.3160814391689381</v>
      </c>
      <c r="AS579" t="n">
        <v>0.119690808181565</v>
      </c>
      <c r="AT579" t="n">
        <v>0.1126858404542601</v>
      </c>
      <c r="AU579" t="n">
        <v>0.2104028407168263</v>
      </c>
      <c r="AV579" t="n">
        <v>6.008317731183969</v>
      </c>
      <c r="AW579" t="n">
        <v>121.9265142033109</v>
      </c>
      <c r="AX579" t="n">
        <v>9081.878810040575</v>
      </c>
      <c r="AY579" t="n">
        <v>586.446733460125</v>
      </c>
      <c r="AZ579" t="n">
        <v>206521.4861013073</v>
      </c>
      <c r="BA579" t="n">
        <v>23958.74777784212</v>
      </c>
      <c r="BB579" t="n">
        <v>43010.41521145021</v>
      </c>
      <c r="BC579" t="n">
        <v>66969.16298929234</v>
      </c>
      <c r="BD579" t="n">
        <v>2.623284251839166</v>
      </c>
      <c r="BE579" t="n">
        <v>0.3070257788489204</v>
      </c>
      <c r="BF579" t="n">
        <v>31.64141348006016</v>
      </c>
      <c r="BG579" t="n">
        <v>31.71996563284091</v>
      </c>
      <c r="BH579" t="n">
        <v>349.1438346768314</v>
      </c>
      <c r="BI579" t="n">
        <v>637.8408975188436</v>
      </c>
      <c r="BJ579" t="n">
        <v>56815.63745954874</v>
      </c>
      <c r="BK579" t="n">
        <v>6615.058603823243</v>
      </c>
      <c r="BL579" t="n">
        <v>48286.04524752752</v>
      </c>
      <c r="BM579" t="n">
        <v>48665.17525859404</v>
      </c>
      <c r="BN579" t="n">
        <v>6190.480103604506</v>
      </c>
      <c r="BO579" t="n">
        <v>11148.86116446639</v>
      </c>
      <c r="BP579" t="n">
        <v>0.277100779019414</v>
      </c>
      <c r="BQ579" t="n">
        <v>3.676674344399171</v>
      </c>
      <c r="BR579" t="n">
        <v>226.3254491168896</v>
      </c>
      <c r="BS579" t="n">
        <v>5998.785916081143</v>
      </c>
      <c r="BT579" t="n">
        <v>5600.626526537773</v>
      </c>
      <c r="BU579" t="n">
        <v>4070.722326062258</v>
      </c>
      <c r="BV579" t="n">
        <v>21632.71104339</v>
      </c>
      <c r="BW579" t="n">
        <v>1530.78749999</v>
      </c>
      <c r="BX579" t="n">
        <v>18.405125</v>
      </c>
      <c r="BY579" t="inlineStr">
        <is>
          <t>2023-03-09 09:36:00</t>
        </is>
      </c>
      <c r="BZ579" t="inlineStr">
        <is>
          <t>2023-03-09 09:36:00</t>
        </is>
      </c>
      <c r="CA579" t="inlineStr">
        <is>
          <t>2023-03-09 09:36:00</t>
        </is>
      </c>
    </row>
    <row r="580">
      <c r="A580" t="n">
        <v>577</v>
      </c>
      <c r="B580" t="n">
        <v>202</v>
      </c>
      <c r="C580" t="n">
        <v>76</v>
      </c>
      <c r="D580" t="n">
        <v>823.6067064713488</v>
      </c>
      <c r="E580" t="n">
        <v>8.76534363745726</v>
      </c>
      <c r="F580" t="n">
        <v>162.3894905844138</v>
      </c>
      <c r="G580" t="n">
        <v>5113.265566261685</v>
      </c>
      <c r="H580" t="n">
        <v>88621.16333496223</v>
      </c>
      <c r="I580" t="n">
        <v>165482.4207510164</v>
      </c>
      <c r="J580" t="n">
        <v>-123.8800038710854</v>
      </c>
      <c r="K580" t="n">
        <v>288.1776628443412</v>
      </c>
      <c r="L580" t="n">
        <v>-334.0481837136026</v>
      </c>
      <c r="M580" t="n">
        <v>2.623284251839166</v>
      </c>
      <c r="N580" t="n">
        <v>42.15497461328981</v>
      </c>
      <c r="O580" t="n">
        <v>349.1438346768314</v>
      </c>
      <c r="P580" t="n">
        <v>0.4252562482532884</v>
      </c>
      <c r="Q580" t="n">
        <v>29.6486897933263</v>
      </c>
      <c r="R580" t="n">
        <v>637.8408975188436</v>
      </c>
      <c r="S580" t="n">
        <v>66.46693553312217</v>
      </c>
      <c r="T580" t="n">
        <v>955.1995314352889</v>
      </c>
      <c r="U580" t="n">
        <v>49006.31878772805</v>
      </c>
      <c r="V580" t="n">
        <v>332</v>
      </c>
      <c r="W580" t="n">
        <v>482.6666666666667</v>
      </c>
      <c r="X580" t="n">
        <v>200</v>
      </c>
      <c r="Y580" t="n">
        <v>0</v>
      </c>
      <c r="Z580" t="n">
        <v>0.4309893734298501</v>
      </c>
      <c r="AA580" t="n">
        <v>5.141427195243106</v>
      </c>
      <c r="AB580" t="n">
        <v>507.8790603138809</v>
      </c>
      <c r="AC580" t="n">
        <v>80.41441641126501</v>
      </c>
      <c r="AD580" t="n">
        <v>4992.612709544534</v>
      </c>
      <c r="AE580" t="n">
        <v>1.249890345968399</v>
      </c>
      <c r="AF580" t="n">
        <v>18.55896752847742</v>
      </c>
      <c r="AG580" t="n">
        <v>571.2922255814774</v>
      </c>
      <c r="AH580" t="n">
        <v>28351.05934717554</v>
      </c>
      <c r="AI580" t="n">
        <v>21887.99630174254</v>
      </c>
      <c r="AJ580" t="n">
        <v>46.29277682940786</v>
      </c>
      <c r="AK580" t="n">
        <v>-40.51487644452332</v>
      </c>
      <c r="AL580" t="n">
        <v>47.36846066456886</v>
      </c>
      <c r="AM580" t="n">
        <v>2.198028003585879</v>
      </c>
      <c r="AN580" t="n">
        <v>12.5062848199635</v>
      </c>
      <c r="AO580" t="n">
        <v>-288.6970628420123</v>
      </c>
      <c r="AP580" t="n">
        <v>786373.2329064062</v>
      </c>
      <c r="AQ580" t="n">
        <v>0.2411299598847081</v>
      </c>
      <c r="AR580" t="n">
        <v>0.3161130500336096</v>
      </c>
      <c r="AS580" t="n">
        <v>0.1196613371384144</v>
      </c>
      <c r="AT580" t="n">
        <v>0.1126935593626932</v>
      </c>
      <c r="AU580" t="n">
        <v>0.2104020935805747</v>
      </c>
      <c r="AV580" t="n">
        <v>6.008623546348976</v>
      </c>
      <c r="AW580" t="n">
        <v>121.932491706354</v>
      </c>
      <c r="AX580" t="n">
        <v>9083.479150666646</v>
      </c>
      <c r="AY580" t="n">
        <v>586.484819012705</v>
      </c>
      <c r="AZ580" t="n">
        <v>206532.4312017347</v>
      </c>
      <c r="BA580" t="n">
        <v>26516.39335899117</v>
      </c>
      <c r="BB580" t="n">
        <v>39841.24903312387</v>
      </c>
      <c r="BC580" t="n">
        <v>66357.64239211504</v>
      </c>
      <c r="BD580" t="n">
        <v>2.623284251839166</v>
      </c>
      <c r="BE580" t="n">
        <v>0.4252562482532884</v>
      </c>
      <c r="BF580" t="n">
        <v>42.15497461328981</v>
      </c>
      <c r="BG580" t="n">
        <v>29.6486897933263</v>
      </c>
      <c r="BH580" t="n">
        <v>349.1438346768314</v>
      </c>
      <c r="BI580" t="n">
        <v>637.8408975188436</v>
      </c>
      <c r="BJ580" t="n">
        <v>56815.63745954874</v>
      </c>
      <c r="BK580" t="n">
        <v>9172.704184972297</v>
      </c>
      <c r="BL580" t="n">
        <v>64380.07321065616</v>
      </c>
      <c r="BM580" t="n">
        <v>45492.86096468944</v>
      </c>
      <c r="BN580" t="n">
        <v>6190.480103604506</v>
      </c>
      <c r="BO580" t="n">
        <v>11148.86116446639</v>
      </c>
      <c r="BP580" t="n">
        <v>0.277100779019414</v>
      </c>
      <c r="BQ580" t="n">
        <v>4.661355543162372</v>
      </c>
      <c r="BR580" t="n">
        <v>226.3254491168896</v>
      </c>
      <c r="BS580" t="n">
        <v>5998.785916081143</v>
      </c>
      <c r="BT580" t="n">
        <v>7107.964197079651</v>
      </c>
      <c r="BU580" t="n">
        <v>4070.722326062258</v>
      </c>
      <c r="BV580" t="n">
        <v>21641.83710067</v>
      </c>
      <c r="BW580" t="n">
        <v>1531.575</v>
      </c>
      <c r="BX580" t="n">
        <v>18.43634066</v>
      </c>
      <c r="BY580" t="inlineStr">
        <is>
          <t>2023-03-09 09:37:00</t>
        </is>
      </c>
      <c r="BZ580" t="inlineStr">
        <is>
          <t>2023-03-09 09:37:00</t>
        </is>
      </c>
      <c r="CA580" t="inlineStr">
        <is>
          <t>2023-03-09 09:37:00</t>
        </is>
      </c>
    </row>
    <row r="581">
      <c r="A581" t="n">
        <v>578</v>
      </c>
      <c r="B581" t="n">
        <v>202</v>
      </c>
      <c r="C581" t="n">
        <v>76</v>
      </c>
      <c r="D581" t="n">
        <v>823.6177900582534</v>
      </c>
      <c r="E581" t="n">
        <v>8.76534363745726</v>
      </c>
      <c r="F581" t="n">
        <v>162.3908559496388</v>
      </c>
      <c r="G581" t="n">
        <v>5113.831821586758</v>
      </c>
      <c r="H581" t="n">
        <v>88621.16333496223</v>
      </c>
      <c r="I581" t="n">
        <v>165483.9949662113</v>
      </c>
      <c r="J581" t="n">
        <v>-125.4540616602212</v>
      </c>
      <c r="K581" t="n">
        <v>288.1776628443412</v>
      </c>
      <c r="L581" t="n">
        <v>-334.0481837136026</v>
      </c>
      <c r="M581" t="n">
        <v>2.623284251839166</v>
      </c>
      <c r="N581" t="n">
        <v>42.15497461328981</v>
      </c>
      <c r="O581" t="n">
        <v>349.1438346768314</v>
      </c>
      <c r="P581" t="n">
        <v>0.4252562482532884</v>
      </c>
      <c r="Q581" t="n">
        <v>28.61305187356898</v>
      </c>
      <c r="R581" t="n">
        <v>637.8408975188436</v>
      </c>
      <c r="S581" t="n">
        <v>66.46693553312217</v>
      </c>
      <c r="T581" t="n">
        <v>956.5843909889196</v>
      </c>
      <c r="U581" t="n">
        <v>49006.31878772805</v>
      </c>
      <c r="V581" t="n">
        <v>332</v>
      </c>
      <c r="W581" t="n">
        <v>483</v>
      </c>
      <c r="X581" t="n">
        <v>200.6666666666667</v>
      </c>
      <c r="Y581" t="n">
        <v>0</v>
      </c>
      <c r="Z581" t="n">
        <v>0.4309893734298501</v>
      </c>
      <c r="AA581" t="n">
        <v>5.142697083045666</v>
      </c>
      <c r="AB581" t="n">
        <v>507.8960154384416</v>
      </c>
      <c r="AC581" t="n">
        <v>80.41441641126501</v>
      </c>
      <c r="AD581" t="n">
        <v>4992.623065923733</v>
      </c>
      <c r="AE581" t="n">
        <v>1.249890345968399</v>
      </c>
      <c r="AF581" t="n">
        <v>18.55945719868518</v>
      </c>
      <c r="AG581" t="n">
        <v>571.3091807060382</v>
      </c>
      <c r="AH581" t="n">
        <v>28351.05934717554</v>
      </c>
      <c r="AI581" t="n">
        <v>21888.00028886592</v>
      </c>
      <c r="AJ581" t="n">
        <v>47.383104268494</v>
      </c>
      <c r="AK581" t="n">
        <v>-43.0676741696473</v>
      </c>
      <c r="AL581" t="n">
        <v>49.15206383780713</v>
      </c>
      <c r="AM581" t="n">
        <v>2.198028003585879</v>
      </c>
      <c r="AN581" t="n">
        <v>13.54192273972081</v>
      </c>
      <c r="AO581" t="n">
        <v>-288.6970628420123</v>
      </c>
      <c r="AP581" t="n">
        <v>786768.1766470807</v>
      </c>
      <c r="AQ581" t="n">
        <v>0.2411105898330415</v>
      </c>
      <c r="AR581" t="n">
        <v>0.3161181291060121</v>
      </c>
      <c r="AS581" t="n">
        <v>0.1198191648604703</v>
      </c>
      <c r="AT581" t="n">
        <v>0.1126392780189464</v>
      </c>
      <c r="AU581" t="n">
        <v>0.2103128381815297</v>
      </c>
      <c r="AV581" t="n">
        <v>6.007853082215388</v>
      </c>
      <c r="AW581" t="n">
        <v>121.9153640729424</v>
      </c>
      <c r="AX581" t="n">
        <v>9081.732752537842</v>
      </c>
      <c r="AY581" t="n">
        <v>586.3747814726739</v>
      </c>
      <c r="AZ581" t="n">
        <v>206509.3285148566</v>
      </c>
      <c r="BA581" t="n">
        <v>26516.39335899117</v>
      </c>
      <c r="BB581" t="n">
        <v>38256.66594396071</v>
      </c>
      <c r="BC581" t="n">
        <v>64773.05930295188</v>
      </c>
      <c r="BD581" t="n">
        <v>2.623284251839166</v>
      </c>
      <c r="BE581" t="n">
        <v>0.4252562482532884</v>
      </c>
      <c r="BF581" t="n">
        <v>42.15497461328981</v>
      </c>
      <c r="BG581" t="n">
        <v>28.61305187356898</v>
      </c>
      <c r="BH581" t="n">
        <v>349.1438346768314</v>
      </c>
      <c r="BI581" t="n">
        <v>637.8408975188436</v>
      </c>
      <c r="BJ581" t="n">
        <v>56815.63745954874</v>
      </c>
      <c r="BK581" t="n">
        <v>9172.704184972297</v>
      </c>
      <c r="BL581" t="n">
        <v>64380.07321065616</v>
      </c>
      <c r="BM581" t="n">
        <v>43906.70381773714</v>
      </c>
      <c r="BN581" t="n">
        <v>6190.480103604506</v>
      </c>
      <c r="BO581" t="n">
        <v>11148.86116446639</v>
      </c>
      <c r="BP581" t="n">
        <v>0.277100779019414</v>
      </c>
      <c r="BQ581" t="n">
        <v>4.661355543162372</v>
      </c>
      <c r="BR581" t="n">
        <v>226.3254491168896</v>
      </c>
      <c r="BS581" t="n">
        <v>5998.785916081143</v>
      </c>
      <c r="BT581" t="n">
        <v>7107.964197079651</v>
      </c>
      <c r="BU581" t="n">
        <v>4070.722326062258</v>
      </c>
      <c r="BV581" t="n">
        <v>21636.53</v>
      </c>
      <c r="BW581" t="n">
        <v>1531.38</v>
      </c>
      <c r="BX581" t="n">
        <v>18.43</v>
      </c>
      <c r="BY581" t="inlineStr">
        <is>
          <t>2023-03-09 09:38:00</t>
        </is>
      </c>
      <c r="BZ581" t="inlineStr">
        <is>
          <t>2023-03-09 09:38:00</t>
        </is>
      </c>
      <c r="CA581" t="inlineStr">
        <is>
          <t>2023-03-09 09:38:00</t>
        </is>
      </c>
    </row>
    <row r="582">
      <c r="A582" t="n">
        <v>579</v>
      </c>
      <c r="B582" t="n">
        <v>202</v>
      </c>
      <c r="C582" t="n">
        <v>76</v>
      </c>
      <c r="D582" t="n">
        <v>823.6272737359549</v>
      </c>
      <c r="E582" t="n">
        <v>8.76534363745726</v>
      </c>
      <c r="F582" t="n">
        <v>162.3916783322281</v>
      </c>
      <c r="G582" t="n">
        <v>5114.307689094229</v>
      </c>
      <c r="H582" t="n">
        <v>88621.16333496223</v>
      </c>
      <c r="I582" t="n">
        <v>165483.9949662113</v>
      </c>
      <c r="J582" t="n">
        <v>-125.4540616602212</v>
      </c>
      <c r="K582" t="n">
        <v>288.1776628443412</v>
      </c>
      <c r="L582" t="n">
        <v>-334.0481837136026</v>
      </c>
      <c r="M582" t="n">
        <v>2.623284251839166</v>
      </c>
      <c r="N582" t="n">
        <v>42.15497461328981</v>
      </c>
      <c r="O582" t="n">
        <v>349.1438346768314</v>
      </c>
      <c r="P582" t="n">
        <v>0.4252562482532884</v>
      </c>
      <c r="Q582" t="n">
        <v>28.61305187356898</v>
      </c>
      <c r="R582" t="n">
        <v>637.8408975188436</v>
      </c>
      <c r="S582" t="n">
        <v>66.46693553312217</v>
      </c>
      <c r="T582" t="n">
        <v>956.7590018058563</v>
      </c>
      <c r="U582" t="n">
        <v>49006.31878772805</v>
      </c>
      <c r="V582" t="n">
        <v>332</v>
      </c>
      <c r="W582" t="n">
        <v>483</v>
      </c>
      <c r="X582" t="n">
        <v>201</v>
      </c>
      <c r="Y582" t="n">
        <v>0</v>
      </c>
      <c r="Z582" t="n">
        <v>0.4309893734298501</v>
      </c>
      <c r="AA582" t="n">
        <v>5.143333846736235</v>
      </c>
      <c r="AB582" t="n">
        <v>507.9102616424482</v>
      </c>
      <c r="AC582" t="n">
        <v>80.41441641126501</v>
      </c>
      <c r="AD582" t="n">
        <v>4992.623065923733</v>
      </c>
      <c r="AE582" t="n">
        <v>1.249890345968399</v>
      </c>
      <c r="AF582" t="n">
        <v>18.55970385357835</v>
      </c>
      <c r="AG582" t="n">
        <v>571.3234269100449</v>
      </c>
      <c r="AH582" t="n">
        <v>28351.05934717554</v>
      </c>
      <c r="AI582" t="n">
        <v>21888.00028886592</v>
      </c>
      <c r="AJ582" t="n">
        <v>50.45089244399062</v>
      </c>
      <c r="AK582" t="n">
        <v>-44.08331837512492</v>
      </c>
      <c r="AL582" t="n">
        <v>46.11713211538609</v>
      </c>
      <c r="AM582" t="n">
        <v>2.198028003585879</v>
      </c>
      <c r="AN582" t="n">
        <v>13.54192273972081</v>
      </c>
      <c r="AO582" t="n">
        <v>-288.6970628420123</v>
      </c>
      <c r="AP582" t="n">
        <v>786670.5533534613</v>
      </c>
      <c r="AQ582" t="n">
        <v>0.2410813774123056</v>
      </c>
      <c r="AR582" t="n">
        <v>0.3161209979191256</v>
      </c>
      <c r="AS582" t="n">
        <v>0.1198060866395455</v>
      </c>
      <c r="AT582" t="n">
        <v>0.1126526028021343</v>
      </c>
      <c r="AU582" t="n">
        <v>0.2103389352268891</v>
      </c>
      <c r="AV582" t="n">
        <v>6.008022282749264</v>
      </c>
      <c r="AW582" t="n">
        <v>121.9180306231114</v>
      </c>
      <c r="AX582" t="n">
        <v>9082.657317400533</v>
      </c>
      <c r="AY582" t="n">
        <v>586.3843162356825</v>
      </c>
      <c r="AZ582" t="n">
        <v>206511.6289355868</v>
      </c>
      <c r="BA582" t="n">
        <v>26516.39335899117</v>
      </c>
      <c r="BB582" t="n">
        <v>38256.66594396071</v>
      </c>
      <c r="BC582" t="n">
        <v>64773.05930295188</v>
      </c>
      <c r="BD582" t="n">
        <v>2.623284251839166</v>
      </c>
      <c r="BE582" t="n">
        <v>0.4252562482532884</v>
      </c>
      <c r="BF582" t="n">
        <v>42.15497461328981</v>
      </c>
      <c r="BG582" t="n">
        <v>28.61305187356898</v>
      </c>
      <c r="BH582" t="n">
        <v>349.1438346768314</v>
      </c>
      <c r="BI582" t="n">
        <v>637.8408975188436</v>
      </c>
      <c r="BJ582" t="n">
        <v>56815.63745954874</v>
      </c>
      <c r="BK582" t="n">
        <v>9172.704184972297</v>
      </c>
      <c r="BL582" t="n">
        <v>64380.07321065616</v>
      </c>
      <c r="BM582" t="n">
        <v>43906.70381773714</v>
      </c>
      <c r="BN582" t="n">
        <v>6190.480103604506</v>
      </c>
      <c r="BO582" t="n">
        <v>11148.86116446639</v>
      </c>
      <c r="BP582" t="n">
        <v>0.277100779019414</v>
      </c>
      <c r="BQ582" t="n">
        <v>4.661355543162372</v>
      </c>
      <c r="BR582" t="n">
        <v>226.3254491168896</v>
      </c>
      <c r="BS582" t="n">
        <v>5998.785916081143</v>
      </c>
      <c r="BT582" t="n">
        <v>7107.964197079651</v>
      </c>
      <c r="BU582" t="n">
        <v>4070.722326062258</v>
      </c>
      <c r="BV582" t="n">
        <v>21637.09</v>
      </c>
      <c r="BW582" t="n">
        <v>1531.59</v>
      </c>
      <c r="BX582" t="n">
        <v>18.41740156</v>
      </c>
      <c r="BY582" t="inlineStr">
        <is>
          <t>2023-03-09 09:39:00</t>
        </is>
      </c>
      <c r="BZ582" t="inlineStr">
        <is>
          <t>2023-03-09 09:39:00</t>
        </is>
      </c>
      <c r="CA582" t="inlineStr">
        <is>
          <t>2023-03-09 09:39:00</t>
        </is>
      </c>
    </row>
    <row r="583">
      <c r="A583" t="n">
        <v>580</v>
      </c>
      <c r="B583" t="n">
        <v>202</v>
      </c>
      <c r="C583" t="n">
        <v>76</v>
      </c>
      <c r="D583" t="n">
        <v>823.6350098578199</v>
      </c>
      <c r="E583" t="n">
        <v>8.76534363745726</v>
      </c>
      <c r="F583" t="n">
        <v>162.3916956774158</v>
      </c>
      <c r="G583" t="n">
        <v>5114.707433689601</v>
      </c>
      <c r="H583" t="n">
        <v>88638.86149692796</v>
      </c>
      <c r="I583" t="n">
        <v>165483.9949662113</v>
      </c>
      <c r="J583" t="n">
        <v>-143.1521990254957</v>
      </c>
      <c r="K583" t="n">
        <v>288.1776628443412</v>
      </c>
      <c r="L583" t="n">
        <v>-334.0481837136026</v>
      </c>
      <c r="M583" t="n">
        <v>2.623284251839166</v>
      </c>
      <c r="N583" t="n">
        <v>42.15497461328981</v>
      </c>
      <c r="O583" t="n">
        <v>349.1438346768314</v>
      </c>
      <c r="P583" t="n">
        <v>0.4252562482532884</v>
      </c>
      <c r="Q583" t="n">
        <v>28.61305187356898</v>
      </c>
      <c r="R583" t="n">
        <v>212.6136325062813</v>
      </c>
      <c r="S583" t="n">
        <v>66.46693553312217</v>
      </c>
      <c r="T583" t="n">
        <v>956.7590018058563</v>
      </c>
      <c r="U583" t="n">
        <v>49431.5460527406</v>
      </c>
      <c r="V583" t="n">
        <v>332</v>
      </c>
      <c r="W583" t="n">
        <v>483.6666666666667</v>
      </c>
      <c r="X583" t="n">
        <v>201</v>
      </c>
      <c r="Y583" t="n">
        <v>0</v>
      </c>
      <c r="Z583" t="n">
        <v>0.4309893734298501</v>
      </c>
      <c r="AA583" t="n">
        <v>5.143334072761506</v>
      </c>
      <c r="AB583" t="n">
        <v>507.9222193757683</v>
      </c>
      <c r="AC583" t="n">
        <v>84.66668906139063</v>
      </c>
      <c r="AD583" t="n">
        <v>4992.623065923733</v>
      </c>
      <c r="AE583" t="n">
        <v>1.249890345968399</v>
      </c>
      <c r="AF583" t="n">
        <v>18.55970407960362</v>
      </c>
      <c r="AG583" t="n">
        <v>571.3353846433648</v>
      </c>
      <c r="AH583" t="n">
        <v>28352.69642580527</v>
      </c>
      <c r="AI583" t="n">
        <v>21888.00028886592</v>
      </c>
      <c r="AJ583" t="n">
        <v>49.86475164303491</v>
      </c>
      <c r="AK583" t="n">
        <v>-44.57985554224757</v>
      </c>
      <c r="AL583" t="n">
        <v>28.43832590543989</v>
      </c>
      <c r="AM583" t="n">
        <v>2.198028003585879</v>
      </c>
      <c r="AN583" t="n">
        <v>13.54192273972081</v>
      </c>
      <c r="AO583" t="n">
        <v>136.5302021705499</v>
      </c>
      <c r="AP583" t="n">
        <v>786651.9939926579</v>
      </c>
      <c r="AQ583" t="n">
        <v>0.2410933050610945</v>
      </c>
      <c r="AR583" t="n">
        <v>0.3161721733577383</v>
      </c>
      <c r="AS583" t="n">
        <v>0.1197381550301176</v>
      </c>
      <c r="AT583" t="n">
        <v>0.112652466726016</v>
      </c>
      <c r="AU583" t="n">
        <v>0.2103438998250337</v>
      </c>
      <c r="AV583" t="n">
        <v>6.008422052870941</v>
      </c>
      <c r="AW583" t="n">
        <v>121.9254390085755</v>
      </c>
      <c r="AX583" t="n">
        <v>9084.429627287898</v>
      </c>
      <c r="AY583" t="n">
        <v>586.4465893394699</v>
      </c>
      <c r="AZ583" t="n">
        <v>206527.4125145106</v>
      </c>
      <c r="BA583" t="n">
        <v>18699.78889244074</v>
      </c>
      <c r="BB583" t="n">
        <v>38256.66594396071</v>
      </c>
      <c r="BC583" t="n">
        <v>56956.45483640145</v>
      </c>
      <c r="BD583" t="n">
        <v>2.623284251839166</v>
      </c>
      <c r="BE583" t="n">
        <v>0.4252562482532884</v>
      </c>
      <c r="BF583" t="n">
        <v>42.15497461328981</v>
      </c>
      <c r="BG583" t="n">
        <v>28.61305187356898</v>
      </c>
      <c r="BH583" t="n">
        <v>349.1438346768314</v>
      </c>
      <c r="BI583" t="n">
        <v>212.6136325062813</v>
      </c>
      <c r="BJ583" t="n">
        <v>56815.63745954874</v>
      </c>
      <c r="BK583" t="n">
        <v>9172.704184972297</v>
      </c>
      <c r="BL583" t="n">
        <v>64380.07321065616</v>
      </c>
      <c r="BM583" t="n">
        <v>43906.70381773714</v>
      </c>
      <c r="BN583" t="n">
        <v>6190.480103604506</v>
      </c>
      <c r="BO583" t="n">
        <v>3314.558560550682</v>
      </c>
      <c r="BP583" t="n">
        <v>0.277100779019414</v>
      </c>
      <c r="BQ583" t="n">
        <v>4.661355543162372</v>
      </c>
      <c r="BR583" t="n">
        <v>226.3254491168896</v>
      </c>
      <c r="BS583" t="n">
        <v>5998.785916081143</v>
      </c>
      <c r="BT583" t="n">
        <v>7107.964197079651</v>
      </c>
      <c r="BU583" t="n">
        <v>4070.722326062258</v>
      </c>
      <c r="BV583" t="n">
        <v>21637.21</v>
      </c>
      <c r="BW583" t="n">
        <v>1531.54</v>
      </c>
      <c r="BX583" t="n">
        <v>18.42380122</v>
      </c>
      <c r="BY583" t="inlineStr">
        <is>
          <t>2023-03-09 09:40:00</t>
        </is>
      </c>
      <c r="BZ583" t="inlineStr">
        <is>
          <t>2023-03-09 09:40:00</t>
        </is>
      </c>
      <c r="CA583" t="inlineStr">
        <is>
          <t>2023-03-09 09:40:00</t>
        </is>
      </c>
    </row>
    <row r="584">
      <c r="A584" t="n">
        <v>581</v>
      </c>
      <c r="B584" t="n">
        <v>202</v>
      </c>
      <c r="C584" t="n">
        <v>76</v>
      </c>
      <c r="D584" t="n">
        <v>823.6470375197559</v>
      </c>
      <c r="E584" t="n">
        <v>8.779496557504613</v>
      </c>
      <c r="F584" t="n">
        <v>162.3917358620986</v>
      </c>
      <c r="G584" t="n">
        <v>5115.327661812775</v>
      </c>
      <c r="H584" t="n">
        <v>88647.71057791081</v>
      </c>
      <c r="I584" t="n">
        <v>165186.3972139858</v>
      </c>
      <c r="J584" t="n">
        <v>-152.001267708133</v>
      </c>
      <c r="K584" t="n">
        <v>288.1776628443412</v>
      </c>
      <c r="L584" t="n">
        <v>-334.0481837136026</v>
      </c>
      <c r="M584" t="n">
        <v>2.623284251839166</v>
      </c>
      <c r="N584" t="n">
        <v>42.15497461328981</v>
      </c>
      <c r="O584" t="n">
        <v>349.1438346768314</v>
      </c>
      <c r="P584" t="n">
        <v>0.4252562482532884</v>
      </c>
      <c r="Q584" t="n">
        <v>28.61305187356898</v>
      </c>
      <c r="R584" t="n">
        <v>2.273736754432321e-13</v>
      </c>
      <c r="S584" t="n">
        <v>66.48068376420174</v>
      </c>
      <c r="T584" t="n">
        <v>956.7590018058563</v>
      </c>
      <c r="U584" t="n">
        <v>49644.15968524689</v>
      </c>
      <c r="V584" t="n">
        <v>332</v>
      </c>
      <c r="W584" t="n">
        <v>484</v>
      </c>
      <c r="X584" t="n">
        <v>201.6666666666667</v>
      </c>
      <c r="Y584" t="n">
        <v>0</v>
      </c>
      <c r="Z584" t="n">
        <v>0.4313940623976242</v>
      </c>
      <c r="AA584" t="n">
        <v>5.143334596274581</v>
      </c>
      <c r="AB584" t="n">
        <v>507.9407824461553</v>
      </c>
      <c r="AC584" t="n">
        <v>86.79282538645344</v>
      </c>
      <c r="AD584" t="n">
        <v>4992.623962454275</v>
      </c>
      <c r="AE584" t="n">
        <v>1.250046146308503</v>
      </c>
      <c r="AF584" t="n">
        <v>18.5597046031167</v>
      </c>
      <c r="AG584" t="n">
        <v>571.3539477137518</v>
      </c>
      <c r="AH584" t="n">
        <v>28353.51496512014</v>
      </c>
      <c r="AI584" t="n">
        <v>21888.00063401929</v>
      </c>
      <c r="AJ584" t="n">
        <v>39.75382282654041</v>
      </c>
      <c r="AK584" t="n">
        <v>-47.60421828745323</v>
      </c>
      <c r="AL584" t="n">
        <v>17.59845490926458</v>
      </c>
      <c r="AM584" t="n">
        <v>2.198028003585879</v>
      </c>
      <c r="AN584" t="n">
        <v>13.54192273972081</v>
      </c>
      <c r="AO584" t="n">
        <v>349.1438346768311</v>
      </c>
      <c r="AP584" t="n">
        <v>786714.3455846772</v>
      </c>
      <c r="AQ584" t="n">
        <v>0.2410755340489885</v>
      </c>
      <c r="AR584" t="n">
        <v>0.3161368277998685</v>
      </c>
      <c r="AS584" t="n">
        <v>0.1197796297800075</v>
      </c>
      <c r="AT584" t="n">
        <v>0.1126807816014989</v>
      </c>
      <c r="AU584" t="n">
        <v>0.2103272267696367</v>
      </c>
      <c r="AV584" t="n">
        <v>6.008425395176393</v>
      </c>
      <c r="AW584" t="n">
        <v>121.9257206048057</v>
      </c>
      <c r="AX584" t="n">
        <v>9084.829513363187</v>
      </c>
      <c r="AY584" t="n">
        <v>586.4372725814392</v>
      </c>
      <c r="AZ584" t="n">
        <v>206526.89447297</v>
      </c>
      <c r="BA584" t="n">
        <v>14791.48665916552</v>
      </c>
      <c r="BB584" t="n">
        <v>38256.66594396071</v>
      </c>
      <c r="BC584" t="n">
        <v>53048.15260312623</v>
      </c>
      <c r="BD584" t="n">
        <v>2.623284251839166</v>
      </c>
      <c r="BE584" t="n">
        <v>0.4252562482532884</v>
      </c>
      <c r="BF584" t="n">
        <v>42.15497461328981</v>
      </c>
      <c r="BG584" t="n">
        <v>28.61305187356898</v>
      </c>
      <c r="BH584" t="n">
        <v>349.1438346768314</v>
      </c>
      <c r="BI584" t="n">
        <v>2.273736754432321e-13</v>
      </c>
      <c r="BJ584" t="n">
        <v>56815.63745954874</v>
      </c>
      <c r="BK584" t="n">
        <v>9172.704184972297</v>
      </c>
      <c r="BL584" t="n">
        <v>64380.07321065616</v>
      </c>
      <c r="BM584" t="n">
        <v>43906.70381773714</v>
      </c>
      <c r="BN584" t="n">
        <v>6190.480103604506</v>
      </c>
      <c r="BO584" t="n">
        <v>-602.5927414071721</v>
      </c>
      <c r="BP584" t="n">
        <v>0.277100779019414</v>
      </c>
      <c r="BQ584" t="n">
        <v>4.661355543162372</v>
      </c>
      <c r="BR584" t="n">
        <v>226.3254491168896</v>
      </c>
      <c r="BS584" t="n">
        <v>5998.785916081143</v>
      </c>
      <c r="BT584" t="n">
        <v>7107.964197079651</v>
      </c>
      <c r="BU584" t="n">
        <v>4070.722326062258</v>
      </c>
      <c r="BV584" t="n">
        <v>21644.05</v>
      </c>
      <c r="BW584" t="n">
        <v>1531.9</v>
      </c>
      <c r="BX584" t="n">
        <v>18.435</v>
      </c>
      <c r="BY584" t="inlineStr">
        <is>
          <t>2023-03-09 09:41:00</t>
        </is>
      </c>
      <c r="BZ584" t="inlineStr">
        <is>
          <t>2023-03-09 09:41:00</t>
        </is>
      </c>
      <c r="CA584" t="inlineStr">
        <is>
          <t>2023-03-09 09:41:00</t>
        </is>
      </c>
    </row>
    <row r="585">
      <c r="A585" t="n">
        <v>582</v>
      </c>
      <c r="B585" t="n">
        <v>202</v>
      </c>
      <c r="C585" t="n">
        <v>76</v>
      </c>
      <c r="D585" t="n">
        <v>823.7863435820858</v>
      </c>
      <c r="E585" t="n">
        <v>8.786738431480174</v>
      </c>
      <c r="F585" t="n">
        <v>162.3918208750317</v>
      </c>
      <c r="G585" t="n">
        <v>5116.249534420841</v>
      </c>
      <c r="H585" t="n">
        <v>88647.71057791081</v>
      </c>
      <c r="I585" t="n">
        <v>165149.9979516764</v>
      </c>
      <c r="J585" t="n">
        <v>-152.001267708133</v>
      </c>
      <c r="K585" t="n">
        <v>288.1776628443412</v>
      </c>
      <c r="L585" t="n">
        <v>-334.0481837136026</v>
      </c>
      <c r="M585" t="n">
        <v>2.623284251839166</v>
      </c>
      <c r="N585" t="n">
        <v>42.15497461328981</v>
      </c>
      <c r="O585" t="n">
        <v>370.1362522674835</v>
      </c>
      <c r="P585" t="n">
        <v>0.4252562482532884</v>
      </c>
      <c r="Q585" t="n">
        <v>28.61305187356898</v>
      </c>
      <c r="R585" t="n">
        <v>2.273736754432321e-13</v>
      </c>
      <c r="S585" t="n">
        <v>66.48755787974153</v>
      </c>
      <c r="T585" t="n">
        <v>956.7590018058563</v>
      </c>
      <c r="U585" t="n">
        <v>49665.15210283754</v>
      </c>
      <c r="V585" t="n">
        <v>332.6666666666667</v>
      </c>
      <c r="W585" t="n">
        <v>484</v>
      </c>
      <c r="X585" t="n">
        <v>202</v>
      </c>
      <c r="Y585" t="n">
        <v>0</v>
      </c>
      <c r="Z585" t="n">
        <v>0.4315975710532491</v>
      </c>
      <c r="AA585" t="n">
        <v>5.143335703733632</v>
      </c>
      <c r="AB585" t="n">
        <v>508.0136658666462</v>
      </c>
      <c r="AC585" t="n">
        <v>86.79282538645344</v>
      </c>
      <c r="AD585" t="n">
        <v>4995.981782381097</v>
      </c>
      <c r="AE585" t="n">
        <v>1.250125210650293</v>
      </c>
      <c r="AF585" t="n">
        <v>18.55970571057575</v>
      </c>
      <c r="AG585" t="n">
        <v>571.398987431459</v>
      </c>
      <c r="AH585" t="n">
        <v>28353.51496512014</v>
      </c>
      <c r="AI585" t="n">
        <v>21891.35817825753</v>
      </c>
      <c r="AJ585" t="n">
        <v>46.46513499748918</v>
      </c>
      <c r="AK585" t="n">
        <v>-42.5917463644619</v>
      </c>
      <c r="AL585" t="n">
        <v>23.6063474444658</v>
      </c>
      <c r="AM585" t="n">
        <v>2.198028003585879</v>
      </c>
      <c r="AN585" t="n">
        <v>13.54192273972081</v>
      </c>
      <c r="AO585" t="n">
        <v>370.1362522674833</v>
      </c>
      <c r="AP585" t="n">
        <v>786912.2648322302</v>
      </c>
      <c r="AQ585" t="n">
        <v>0.241675005231465</v>
      </c>
      <c r="AR585" t="n">
        <v>0.316131684921935</v>
      </c>
      <c r="AS585" t="n">
        <v>0.1198368225530498</v>
      </c>
      <c r="AT585" t="n">
        <v>0.1126504288611914</v>
      </c>
      <c r="AU585" t="n">
        <v>0.2097060584323589</v>
      </c>
      <c r="AV585" t="n">
        <v>6.008418593831505</v>
      </c>
      <c r="AW585" t="n">
        <v>121.9209912633255</v>
      </c>
      <c r="AX585" t="n">
        <v>9085.240185709337</v>
      </c>
      <c r="AY585" t="n">
        <v>586.4204465420371</v>
      </c>
      <c r="AZ585" t="n">
        <v>206638.5289051648</v>
      </c>
      <c r="BA585" t="n">
        <v>14791.48665916552</v>
      </c>
      <c r="BB585" t="n">
        <v>38256.66594396071</v>
      </c>
      <c r="BC585" t="n">
        <v>53048.15260312623</v>
      </c>
      <c r="BD585" t="n">
        <v>2.623284251839166</v>
      </c>
      <c r="BE585" t="n">
        <v>0.4252562482532884</v>
      </c>
      <c r="BF585" t="n">
        <v>42.15497461328981</v>
      </c>
      <c r="BG585" t="n">
        <v>28.61305187356898</v>
      </c>
      <c r="BH585" t="n">
        <v>370.1362522674835</v>
      </c>
      <c r="BI585" t="n">
        <v>2.273736754432321e-13</v>
      </c>
      <c r="BJ585" t="n">
        <v>56815.63745954874</v>
      </c>
      <c r="BK585" t="n">
        <v>9172.704184972297</v>
      </c>
      <c r="BL585" t="n">
        <v>64380.07321065616</v>
      </c>
      <c r="BM585" t="n">
        <v>43906.70381773714</v>
      </c>
      <c r="BN585" t="n">
        <v>6576.815936616508</v>
      </c>
      <c r="BO585" t="n">
        <v>-602.5927414071721</v>
      </c>
      <c r="BP585" t="n">
        <v>0.277100779019414</v>
      </c>
      <c r="BQ585" t="n">
        <v>4.661355543162372</v>
      </c>
      <c r="BR585" t="n">
        <v>382.0046116055908</v>
      </c>
      <c r="BS585" t="n">
        <v>5998.785916081143</v>
      </c>
      <c r="BT585" t="n">
        <v>7107.964197079651</v>
      </c>
      <c r="BU585" t="n">
        <v>6935.77770441303</v>
      </c>
      <c r="BV585" t="n">
        <v>21636.05</v>
      </c>
      <c r="BW585" t="n">
        <v>1531.16478284</v>
      </c>
      <c r="BX585" t="n">
        <v>18.40358936</v>
      </c>
      <c r="BY585" t="inlineStr">
        <is>
          <t>2023-03-09 09:42:00</t>
        </is>
      </c>
      <c r="BZ585" t="inlineStr">
        <is>
          <t>2023-03-09 09:42:00</t>
        </is>
      </c>
      <c r="CA585" t="inlineStr">
        <is>
          <t>2023-03-09 09:42:00</t>
        </is>
      </c>
    </row>
    <row r="586">
      <c r="A586" t="n">
        <v>583</v>
      </c>
      <c r="B586" t="n">
        <v>202</v>
      </c>
      <c r="C586" t="n">
        <v>76</v>
      </c>
      <c r="D586" t="n">
        <v>823.8069811328101</v>
      </c>
      <c r="E586" t="n">
        <v>8.786738431480174</v>
      </c>
      <c r="F586" t="n">
        <v>162.3918660523489</v>
      </c>
      <c r="G586" t="n">
        <v>5117.922573863189</v>
      </c>
      <c r="H586" t="n">
        <v>88647.71057791081</v>
      </c>
      <c r="I586" t="n">
        <v>165151.4701844417</v>
      </c>
      <c r="J586" t="n">
        <v>-165.4374246323069</v>
      </c>
      <c r="K586" t="n">
        <v>288.1776628443412</v>
      </c>
      <c r="L586" t="n">
        <v>-334.0481837136026</v>
      </c>
      <c r="M586" t="n">
        <v>2.623284251839166</v>
      </c>
      <c r="N586" t="n">
        <v>42.15497461328981</v>
      </c>
      <c r="O586" t="n">
        <v>257.6147487317937</v>
      </c>
      <c r="P586" t="n">
        <v>0.4252562482532884</v>
      </c>
      <c r="Q586" t="n">
        <v>28.61305187356898</v>
      </c>
      <c r="R586" t="n">
        <v>2.273736754432321e-13</v>
      </c>
      <c r="S586" t="n">
        <v>66.48755787974153</v>
      </c>
      <c r="T586" t="n">
        <v>956.7590018058563</v>
      </c>
      <c r="U586" t="n">
        <v>49798.66602396389</v>
      </c>
      <c r="V586" t="n">
        <v>333.6666666666667</v>
      </c>
      <c r="W586" t="n">
        <v>484</v>
      </c>
      <c r="X586" t="n">
        <v>202</v>
      </c>
      <c r="Y586" t="n">
        <v>0</v>
      </c>
      <c r="Z586" t="n">
        <v>0.4315975710532491</v>
      </c>
      <c r="AA586" t="n">
        <v>5.143336292011498</v>
      </c>
      <c r="AB586" t="n">
        <v>509.3158530445961</v>
      </c>
      <c r="AC586" t="n">
        <v>86.79282538645344</v>
      </c>
      <c r="AD586" t="n">
        <v>4996.025841230346</v>
      </c>
      <c r="AE586" t="n">
        <v>1.250125210650293</v>
      </c>
      <c r="AF586" t="n">
        <v>18.55970629885361</v>
      </c>
      <c r="AG586" t="n">
        <v>571.9184456383906</v>
      </c>
      <c r="AH586" t="n">
        <v>28353.51496512014</v>
      </c>
      <c r="AI586" t="n">
        <v>21891.40223710678</v>
      </c>
      <c r="AJ586" t="n">
        <v>65.36084906831643</v>
      </c>
      <c r="AK586" t="n">
        <v>-34.49115397673972</v>
      </c>
      <c r="AL586" t="n">
        <v>15.80779985402609</v>
      </c>
      <c r="AM586" t="n">
        <v>2.198028003585879</v>
      </c>
      <c r="AN586" t="n">
        <v>13.54192273972081</v>
      </c>
      <c r="AO586" t="n">
        <v>257.6147487317933</v>
      </c>
      <c r="AP586" t="n">
        <v>786696.8807822312</v>
      </c>
      <c r="AQ586" t="n">
        <v>0.2416563694156197</v>
      </c>
      <c r="AR586" t="n">
        <v>0.3160666366159643</v>
      </c>
      <c r="AS586" t="n">
        <v>0.1196869566854638</v>
      </c>
      <c r="AT586" t="n">
        <v>0.1126837045697778</v>
      </c>
      <c r="AU586" t="n">
        <v>0.2099063327131744</v>
      </c>
      <c r="AV586" t="n">
        <v>6.009191748342179</v>
      </c>
      <c r="AW586" t="n">
        <v>121.9388320634727</v>
      </c>
      <c r="AX586" t="n">
        <v>9088.872771550812</v>
      </c>
      <c r="AY586" t="n">
        <v>586.5396074252676</v>
      </c>
      <c r="AZ586" t="n">
        <v>206664.4389086605</v>
      </c>
      <c r="BA586" t="n">
        <v>14791.48665916552</v>
      </c>
      <c r="BB586" t="n">
        <v>38256.66594396071</v>
      </c>
      <c r="BC586" t="n">
        <v>53048.15260312623</v>
      </c>
      <c r="BD586" t="n">
        <v>2.623284251839166</v>
      </c>
      <c r="BE586" t="n">
        <v>0.4252562482532884</v>
      </c>
      <c r="BF586" t="n">
        <v>42.15497461328981</v>
      </c>
      <c r="BG586" t="n">
        <v>28.61305187356898</v>
      </c>
      <c r="BH586" t="n">
        <v>257.6147487317937</v>
      </c>
      <c r="BI586" t="n">
        <v>2.273736754432321e-13</v>
      </c>
      <c r="BJ586" t="n">
        <v>56815.63745954874</v>
      </c>
      <c r="BK586" t="n">
        <v>9172.704184972297</v>
      </c>
      <c r="BL586" t="n">
        <v>64380.07321065616</v>
      </c>
      <c r="BM586" t="n">
        <v>43906.70381773714</v>
      </c>
      <c r="BN586" t="n">
        <v>4506.977243361233</v>
      </c>
      <c r="BO586" t="n">
        <v>-602.5927414071721</v>
      </c>
      <c r="BP586" t="n">
        <v>0.277100779019414</v>
      </c>
      <c r="BQ586" t="n">
        <v>4.661355543162372</v>
      </c>
      <c r="BR586" t="n">
        <v>452.3482734431916</v>
      </c>
      <c r="BS586" t="n">
        <v>5998.785916081143</v>
      </c>
      <c r="BT586" t="n">
        <v>7107.964197079651</v>
      </c>
      <c r="BU586" t="n">
        <v>8230.412119178729</v>
      </c>
      <c r="BV586" t="n">
        <v>21627.155</v>
      </c>
      <c r="BW586" t="n">
        <v>1530.635112</v>
      </c>
      <c r="BX586" t="n">
        <v>18.39577868</v>
      </c>
      <c r="BY586" t="inlineStr">
        <is>
          <t>2023-03-09 09:43:00</t>
        </is>
      </c>
      <c r="BZ586" t="inlineStr">
        <is>
          <t>2023-03-09 09:43:00</t>
        </is>
      </c>
      <c r="CA586" t="inlineStr">
        <is>
          <t>2023-03-09 09:43:00</t>
        </is>
      </c>
    </row>
    <row r="587">
      <c r="A587" t="n">
        <v>584</v>
      </c>
      <c r="B587" t="n">
        <v>202</v>
      </c>
      <c r="C587" t="n">
        <v>76</v>
      </c>
      <c r="D587" t="n">
        <v>823.8319765991196</v>
      </c>
      <c r="E587" t="n">
        <v>8.786738431480174</v>
      </c>
      <c r="F587" t="n">
        <v>162.3919241815872</v>
      </c>
      <c r="G587" t="n">
        <v>5119.501686943919</v>
      </c>
      <c r="H587" t="n">
        <v>88647.71057791081</v>
      </c>
      <c r="I587" t="n">
        <v>165152.5050048479</v>
      </c>
      <c r="J587" t="n">
        <v>-172.1555030943938</v>
      </c>
      <c r="K587" t="n">
        <v>288.1776628443412</v>
      </c>
      <c r="L587" t="n">
        <v>-334.0481837136026</v>
      </c>
      <c r="M587" t="n">
        <v>2.623284251839166</v>
      </c>
      <c r="N587" t="n">
        <v>42.15497461328981</v>
      </c>
      <c r="O587" t="n">
        <v>196.1058925662857</v>
      </c>
      <c r="P587" t="n">
        <v>0.4252562482532884</v>
      </c>
      <c r="Q587" t="n">
        <v>28.61305187356898</v>
      </c>
      <c r="R587" t="n">
        <v>2.273736754432321e-13</v>
      </c>
      <c r="S587" t="n">
        <v>66.48755787974153</v>
      </c>
      <c r="T587" t="n">
        <v>956.7590018058563</v>
      </c>
      <c r="U587" t="n">
        <v>49860.17488012939</v>
      </c>
      <c r="V587" t="n">
        <v>334</v>
      </c>
      <c r="W587" t="n">
        <v>484</v>
      </c>
      <c r="X587" t="n">
        <v>202</v>
      </c>
      <c r="Y587" t="n">
        <v>0</v>
      </c>
      <c r="Z587" t="n">
        <v>0.4315975710532491</v>
      </c>
      <c r="AA587" t="n">
        <v>5.143337048754525</v>
      </c>
      <c r="AB587" t="n">
        <v>509.9778434012107</v>
      </c>
      <c r="AC587" t="n">
        <v>86.79282538645344</v>
      </c>
      <c r="AD587" t="n">
        <v>4996.056833347234</v>
      </c>
      <c r="AE587" t="n">
        <v>1.250125210650293</v>
      </c>
      <c r="AF587" t="n">
        <v>18.55970705559664</v>
      </c>
      <c r="AG587" t="n">
        <v>572.1960324351919</v>
      </c>
      <c r="AH587" t="n">
        <v>28353.51496512014</v>
      </c>
      <c r="AI587" t="n">
        <v>21891.43322922367</v>
      </c>
      <c r="AJ587" t="n">
        <v>80.018032472229</v>
      </c>
      <c r="AK587" t="n">
        <v>-29.52625699503979</v>
      </c>
      <c r="AL587" t="n">
        <v>10.51743428391024</v>
      </c>
      <c r="AM587" t="n">
        <v>2.198028003585879</v>
      </c>
      <c r="AN587" t="n">
        <v>13.54192273972081</v>
      </c>
      <c r="AO587" t="n">
        <v>196.1058925662853</v>
      </c>
      <c r="AP587" t="n">
        <v>786511.5775106745</v>
      </c>
      <c r="AQ587" t="n">
        <v>0.2416139309780211</v>
      </c>
      <c r="AR587" t="n">
        <v>0.3160318286345284</v>
      </c>
      <c r="AS587" t="n">
        <v>0.1197114987035792</v>
      </c>
      <c r="AT587" t="n">
        <v>0.112707130947789</v>
      </c>
      <c r="AU587" t="n">
        <v>0.2099356107360823</v>
      </c>
      <c r="AV587" t="n">
        <v>6.009451201091951</v>
      </c>
      <c r="AW587" t="n">
        <v>121.9435927460129</v>
      </c>
      <c r="AX587" t="n">
        <v>9090.902427075198</v>
      </c>
      <c r="AY587" t="n">
        <v>586.5561872506478</v>
      </c>
      <c r="AZ587" t="n">
        <v>206670.3631278656</v>
      </c>
      <c r="BA587" t="n">
        <v>14791.48665916552</v>
      </c>
      <c r="BB587" t="n">
        <v>38256.66594396071</v>
      </c>
      <c r="BC587" t="n">
        <v>53048.15260312623</v>
      </c>
      <c r="BD587" t="n">
        <v>2.623284251839166</v>
      </c>
      <c r="BE587" t="n">
        <v>0.4252562482532884</v>
      </c>
      <c r="BF587" t="n">
        <v>42.15497461328981</v>
      </c>
      <c r="BG587" t="n">
        <v>28.61305187356898</v>
      </c>
      <c r="BH587" t="n">
        <v>196.1058925662857</v>
      </c>
      <c r="BI587" t="n">
        <v>2.273736754432321e-13</v>
      </c>
      <c r="BJ587" t="n">
        <v>56815.63745954874</v>
      </c>
      <c r="BK587" t="n">
        <v>9172.704184972297</v>
      </c>
      <c r="BL587" t="n">
        <v>64380.07321065616</v>
      </c>
      <c r="BM587" t="n">
        <v>43906.70381773714</v>
      </c>
      <c r="BN587" t="n">
        <v>3375.473938480594</v>
      </c>
      <c r="BO587" t="n">
        <v>-602.5927414071721</v>
      </c>
      <c r="BP587" t="n">
        <v>0.277100779019414</v>
      </c>
      <c r="BQ587" t="n">
        <v>4.661355543162372</v>
      </c>
      <c r="BR587" t="n">
        <v>448.6003137398167</v>
      </c>
      <c r="BS587" t="n">
        <v>5998.785916081143</v>
      </c>
      <c r="BT587" t="n">
        <v>7107.964197079651</v>
      </c>
      <c r="BU587" t="n">
        <v>8161.465481973889</v>
      </c>
      <c r="BV587" t="n">
        <v>21621.6</v>
      </c>
      <c r="BW587" t="n">
        <v>1530.35</v>
      </c>
      <c r="BX587" t="n">
        <v>18.39243829</v>
      </c>
      <c r="BY587" t="inlineStr">
        <is>
          <t>2023-03-09 09:44:00</t>
        </is>
      </c>
      <c r="BZ587" t="inlineStr">
        <is>
          <t>2023-03-09 09:44:00</t>
        </is>
      </c>
      <c r="CA587" t="inlineStr">
        <is>
          <t>2023-03-09 09:44:00</t>
        </is>
      </c>
    </row>
    <row r="588">
      <c r="A588" t="n">
        <v>585</v>
      </c>
      <c r="B588" t="n">
        <v>202</v>
      </c>
      <c r="C588" t="n">
        <v>76</v>
      </c>
      <c r="D588" t="n">
        <v>823.8551986489277</v>
      </c>
      <c r="E588" t="n">
        <v>8.786738825883095</v>
      </c>
      <c r="F588" t="n">
        <v>162.3920104779369</v>
      </c>
      <c r="G588" t="n">
        <v>5120.699296217113</v>
      </c>
      <c r="H588" t="n">
        <v>88634.95473195695</v>
      </c>
      <c r="I588" t="n">
        <v>165152.5050048479</v>
      </c>
      <c r="J588" t="n">
        <v>-159.3997881430732</v>
      </c>
      <c r="K588" t="n">
        <v>288.1776628443412</v>
      </c>
      <c r="L588" t="n">
        <v>-334.0481837136026</v>
      </c>
      <c r="M588" t="n">
        <v>2.623284251839166</v>
      </c>
      <c r="N588" t="n">
        <v>42.15497461328981</v>
      </c>
      <c r="O588" t="n">
        <v>196.1058925662857</v>
      </c>
      <c r="P588" t="n">
        <v>0.4252562482532884</v>
      </c>
      <c r="Q588" t="n">
        <v>35.62315360562396</v>
      </c>
      <c r="R588" t="n">
        <v>2.273736754432321e-13</v>
      </c>
      <c r="S588" t="n">
        <v>66.48755787974153</v>
      </c>
      <c r="T588" t="n">
        <v>968.6249815805171</v>
      </c>
      <c r="U588" t="n">
        <v>49860.17488012939</v>
      </c>
      <c r="V588" t="n">
        <v>334</v>
      </c>
      <c r="W588" t="n">
        <v>485.3333333333333</v>
      </c>
      <c r="X588" t="n">
        <v>202</v>
      </c>
      <c r="Y588" t="n">
        <v>0</v>
      </c>
      <c r="Z588" t="n">
        <v>0.431597573825613</v>
      </c>
      <c r="AA588" t="n">
        <v>5.143338172007081</v>
      </c>
      <c r="AB588" t="n">
        <v>510.0136731349024</v>
      </c>
      <c r="AC588" t="n">
        <v>86.81710477666648</v>
      </c>
      <c r="AD588" t="n">
        <v>4996.060425804094</v>
      </c>
      <c r="AE588" t="n">
        <v>1.250125213422657</v>
      </c>
      <c r="AF588" t="n">
        <v>18.5597081788492</v>
      </c>
      <c r="AG588" t="n">
        <v>572.2318621688837</v>
      </c>
      <c r="AH588" t="n">
        <v>28353.52431186928</v>
      </c>
      <c r="AI588" t="n">
        <v>21891.43461219881</v>
      </c>
      <c r="AJ588" t="n">
        <v>117.7618366738041</v>
      </c>
      <c r="AK588" t="n">
        <v>-10.68797258000058</v>
      </c>
      <c r="AL588" t="n">
        <v>12.96173669634884</v>
      </c>
      <c r="AM588" t="n">
        <v>2.198028003585879</v>
      </c>
      <c r="AN588" t="n">
        <v>6.531821007665834</v>
      </c>
      <c r="AO588" t="n">
        <v>196.1058925662853</v>
      </c>
      <c r="AP588" t="n">
        <v>786422.0988683063</v>
      </c>
      <c r="AQ588" t="n">
        <v>0.2415793553404534</v>
      </c>
      <c r="AR588" t="n">
        <v>0.316009025596963</v>
      </c>
      <c r="AS588" t="n">
        <v>0.1197322900617457</v>
      </c>
      <c r="AT588" t="n">
        <v>0.1127206163815513</v>
      </c>
      <c r="AU588" t="n">
        <v>0.2099587126192866</v>
      </c>
      <c r="AV588" t="n">
        <v>6.009470023263223</v>
      </c>
      <c r="AW588" t="n">
        <v>121.9433857436265</v>
      </c>
      <c r="AX588" t="n">
        <v>9092.261771827172</v>
      </c>
      <c r="AY588" t="n">
        <v>586.5480559791613</v>
      </c>
      <c r="AZ588" t="n">
        <v>206666.862296221</v>
      </c>
      <c r="BA588" t="n">
        <v>11064.42416669021</v>
      </c>
      <c r="BB588" t="n">
        <v>52695.15819156772</v>
      </c>
      <c r="BC588" t="n">
        <v>63759.58235825793</v>
      </c>
      <c r="BD588" t="n">
        <v>2.623284251839166</v>
      </c>
      <c r="BE588" t="n">
        <v>0.4252562482532884</v>
      </c>
      <c r="BF588" t="n">
        <v>42.15497461328981</v>
      </c>
      <c r="BG588" t="n">
        <v>35.62315360562396</v>
      </c>
      <c r="BH588" t="n">
        <v>196.1058925662857</v>
      </c>
      <c r="BI588" t="n">
        <v>2.273736754432321e-13</v>
      </c>
      <c r="BJ588" t="n">
        <v>56815.63745954874</v>
      </c>
      <c r="BK588" t="n">
        <v>9172.704184972297</v>
      </c>
      <c r="BL588" t="n">
        <v>64380.07321065616</v>
      </c>
      <c r="BM588" t="n">
        <v>54630.88928782014</v>
      </c>
      <c r="BN588" t="n">
        <v>3375.473938480594</v>
      </c>
      <c r="BO588" t="n">
        <v>-602.5927414071721</v>
      </c>
      <c r="BP588" t="n">
        <v>0.277100779019414</v>
      </c>
      <c r="BQ588" t="n">
        <v>4.661355543162372</v>
      </c>
      <c r="BR588" t="n">
        <v>448.6003137398167</v>
      </c>
      <c r="BS588" t="n">
        <v>5998.785916081143</v>
      </c>
      <c r="BT588" t="n">
        <v>7107.964197079651</v>
      </c>
      <c r="BU588" t="n">
        <v>8161.465481973889</v>
      </c>
      <c r="BV588" t="n">
        <v>21598.62</v>
      </c>
      <c r="BW588" t="n">
        <v>1529.8188072</v>
      </c>
      <c r="BX588" t="n">
        <v>18.37541219</v>
      </c>
      <c r="BY588" t="inlineStr">
        <is>
          <t>2023-03-09 09:46:00</t>
        </is>
      </c>
      <c r="BZ588" t="inlineStr">
        <is>
          <t>2023-03-09 09:46:00</t>
        </is>
      </c>
      <c r="CA588" t="inlineStr">
        <is>
          <t>2023-03-09 09:46:00</t>
        </is>
      </c>
    </row>
    <row r="589">
      <c r="A589" t="n">
        <v>586</v>
      </c>
      <c r="B589" t="n">
        <v>202</v>
      </c>
      <c r="C589" t="n">
        <v>76</v>
      </c>
      <c r="D589" t="n">
        <v>823.878139525286</v>
      </c>
      <c r="E589" t="n">
        <v>8.786739720875962</v>
      </c>
      <c r="F589" t="n">
        <v>162.3920488587448</v>
      </c>
      <c r="G589" t="n">
        <v>5121.886227047798</v>
      </c>
      <c r="H589" t="n">
        <v>88628.57680898003</v>
      </c>
      <c r="I589" t="n">
        <v>165152.5050048479</v>
      </c>
      <c r="J589" t="n">
        <v>-153.021930667413</v>
      </c>
      <c r="K589" t="n">
        <v>288.1776628443412</v>
      </c>
      <c r="L589" t="n">
        <v>-334.0481837136026</v>
      </c>
      <c r="M589" t="n">
        <v>2.623284251839166</v>
      </c>
      <c r="N589" t="n">
        <v>42.15497461328981</v>
      </c>
      <c r="O589" t="n">
        <v>196.1058925662857</v>
      </c>
      <c r="P589" t="n">
        <v>0.4252562482532884</v>
      </c>
      <c r="Q589" t="n">
        <v>39.12820447165145</v>
      </c>
      <c r="R589" t="n">
        <v>2.273736754432321e-13</v>
      </c>
      <c r="S589" t="n">
        <v>66.48755787974153</v>
      </c>
      <c r="T589" t="n">
        <v>974.5579714678476</v>
      </c>
      <c r="U589" t="n">
        <v>49860.17488012939</v>
      </c>
      <c r="V589" t="n">
        <v>334</v>
      </c>
      <c r="W589" t="n">
        <v>486</v>
      </c>
      <c r="X589" t="n">
        <v>202</v>
      </c>
      <c r="Y589" t="n">
        <v>0</v>
      </c>
      <c r="Z589" t="n">
        <v>0.4315975801052254</v>
      </c>
      <c r="AA589" t="n">
        <v>5.14333867171023</v>
      </c>
      <c r="AB589" t="n">
        <v>510.0491721601002</v>
      </c>
      <c r="AC589" t="n">
        <v>86.82924447177299</v>
      </c>
      <c r="AD589" t="n">
        <v>4996.062222032523</v>
      </c>
      <c r="AE589" t="n">
        <v>1.250125219702269</v>
      </c>
      <c r="AF589" t="n">
        <v>18.55970867855234</v>
      </c>
      <c r="AG589" t="n">
        <v>572.2673611940816</v>
      </c>
      <c r="AH589" t="n">
        <v>28353.52898524385</v>
      </c>
      <c r="AI589" t="n">
        <v>21891.43530368638</v>
      </c>
      <c r="AJ589" t="n">
        <v>134.5987311812716</v>
      </c>
      <c r="AK589" t="n">
        <v>-1.912324485175581</v>
      </c>
      <c r="AL589" t="n">
        <v>14.07470954215661</v>
      </c>
      <c r="AM589" t="n">
        <v>2.198028003585879</v>
      </c>
      <c r="AN589" t="n">
        <v>3.026770141638345</v>
      </c>
      <c r="AO589" t="n">
        <v>196.1058925662853</v>
      </c>
      <c r="AP589" t="n">
        <v>786058.1800391682</v>
      </c>
      <c r="AQ589" t="n">
        <v>0.2414343336902093</v>
      </c>
      <c r="AR589" t="n">
        <v>0.3160457559970796</v>
      </c>
      <c r="AS589" t="n">
        <v>0.1197048293096368</v>
      </c>
      <c r="AT589" t="n">
        <v>0.1127494997750421</v>
      </c>
      <c r="AU589" t="n">
        <v>0.2100655812280322</v>
      </c>
      <c r="AV589" t="n">
        <v>6.009751345315791</v>
      </c>
      <c r="AW589" t="n">
        <v>121.9426810031802</v>
      </c>
      <c r="AX589" t="n">
        <v>9094.063960956317</v>
      </c>
      <c r="AY589" t="n">
        <v>586.5136147742014</v>
      </c>
      <c r="AZ589" t="n">
        <v>206659.5562880676</v>
      </c>
      <c r="BA589" t="n">
        <v>9200.892920452552</v>
      </c>
      <c r="BB589" t="n">
        <v>59914.40431537121</v>
      </c>
      <c r="BC589" t="n">
        <v>69115.29723582376</v>
      </c>
      <c r="BD589" t="n">
        <v>2.623284251839166</v>
      </c>
      <c r="BE589" t="n">
        <v>0.4252562482532884</v>
      </c>
      <c r="BF589" t="n">
        <v>42.15497461328981</v>
      </c>
      <c r="BG589" t="n">
        <v>39.12820447165145</v>
      </c>
      <c r="BH589" t="n">
        <v>196.1058925662857</v>
      </c>
      <c r="BI589" t="n">
        <v>2.273736754432321e-13</v>
      </c>
      <c r="BJ589" t="n">
        <v>56815.63745954874</v>
      </c>
      <c r="BK589" t="n">
        <v>9172.704184972297</v>
      </c>
      <c r="BL589" t="n">
        <v>64380.07321065616</v>
      </c>
      <c r="BM589" t="n">
        <v>59992.98202286164</v>
      </c>
      <c r="BN589" t="n">
        <v>3375.473938480594</v>
      </c>
      <c r="BO589" t="n">
        <v>-602.5927414071721</v>
      </c>
      <c r="BP589" t="n">
        <v>0.277100779019414</v>
      </c>
      <c r="BQ589" t="n">
        <v>4.661355543162372</v>
      </c>
      <c r="BR589" t="n">
        <v>448.6003137398167</v>
      </c>
      <c r="BS589" t="n">
        <v>5998.785916081143</v>
      </c>
      <c r="BT589" t="n">
        <v>7107.964197079651</v>
      </c>
      <c r="BU589" t="n">
        <v>8161.465481973889</v>
      </c>
      <c r="BV589" t="n">
        <v>21598.62</v>
      </c>
      <c r="BW589" t="n">
        <v>1529.8188072</v>
      </c>
      <c r="BX589" t="n">
        <v>18.37541219</v>
      </c>
      <c r="BY589" t="inlineStr">
        <is>
          <t>2023-03-09 09:46:00</t>
        </is>
      </c>
      <c r="BZ589" t="inlineStr">
        <is>
          <t>2023-03-09 09:46:00</t>
        </is>
      </c>
      <c r="CA589" t="inlineStr">
        <is>
          <t>2023-03-09 09:46:00</t>
        </is>
      </c>
    </row>
    <row r="590">
      <c r="A590" t="n">
        <v>587</v>
      </c>
      <c r="B590" t="n">
        <v>202</v>
      </c>
      <c r="C590" t="n">
        <v>76</v>
      </c>
      <c r="D590" t="n">
        <v>823.8992716262588</v>
      </c>
      <c r="E590" t="n">
        <v>8.786740240502549</v>
      </c>
      <c r="F590" t="n">
        <v>162.3920805787575</v>
      </c>
      <c r="G590" t="n">
        <v>5122.980218305337</v>
      </c>
      <c r="H590" t="n">
        <v>88622.02841384715</v>
      </c>
      <c r="I590" t="n">
        <v>165152.5050048479</v>
      </c>
      <c r="J590" t="n">
        <v>-146.4737055308647</v>
      </c>
      <c r="K590" t="n">
        <v>288.1776628443412</v>
      </c>
      <c r="L590" t="n">
        <v>-334.0481837136026</v>
      </c>
      <c r="M590" t="n">
        <v>2.623284251839166</v>
      </c>
      <c r="N590" t="n">
        <v>42.15497461328981</v>
      </c>
      <c r="O590" t="n">
        <v>196.1058925662857</v>
      </c>
      <c r="P590" t="n">
        <v>0.1887953094445525</v>
      </c>
      <c r="Q590" t="n">
        <v>39.12820447165145</v>
      </c>
      <c r="R590" t="n">
        <v>2.273736754432321e-13</v>
      </c>
      <c r="S590" t="n">
        <v>66.72401881855028</v>
      </c>
      <c r="T590" t="n">
        <v>974.5579714678476</v>
      </c>
      <c r="U590" t="n">
        <v>49860.17488012939</v>
      </c>
      <c r="V590" t="n">
        <v>334</v>
      </c>
      <c r="W590" t="n">
        <v>486.6666666666667</v>
      </c>
      <c r="X590" t="n">
        <v>202</v>
      </c>
      <c r="Y590" t="n">
        <v>0</v>
      </c>
      <c r="Z590" t="n">
        <v>0.4315975837509852</v>
      </c>
      <c r="AA590" t="n">
        <v>5.143339084681012</v>
      </c>
      <c r="AB590" t="n">
        <v>510.0819005591333</v>
      </c>
      <c r="AC590" t="n">
        <v>86.83160908116109</v>
      </c>
      <c r="AD590" t="n">
        <v>4996.062222032523</v>
      </c>
      <c r="AE590" t="n">
        <v>1.250125223348029</v>
      </c>
      <c r="AF590" t="n">
        <v>18.55970909152312</v>
      </c>
      <c r="AG590" t="n">
        <v>572.3000895931145</v>
      </c>
      <c r="AH590" t="n">
        <v>28353.52989552824</v>
      </c>
      <c r="AI590" t="n">
        <v>21891.43530368638</v>
      </c>
      <c r="AJ590" t="n">
        <v>131.7710275068327</v>
      </c>
      <c r="AK590" t="n">
        <v>-2.348568426427128</v>
      </c>
      <c r="AL590" t="n">
        <v>11.06010308562393</v>
      </c>
      <c r="AM590" t="n">
        <v>2.434488942394614</v>
      </c>
      <c r="AN590" t="n">
        <v>3.026770141638345</v>
      </c>
      <c r="AO590" t="n">
        <v>196.1058925662853</v>
      </c>
      <c r="AP590" t="n">
        <v>786068.0527285704</v>
      </c>
      <c r="AQ590" t="n">
        <v>0.241431325966427</v>
      </c>
      <c r="AR590" t="n">
        <v>0.3160418612886081</v>
      </c>
      <c r="AS590" t="n">
        <v>0.1197310719925489</v>
      </c>
      <c r="AT590" t="n">
        <v>0.11274663711522</v>
      </c>
      <c r="AU590" t="n">
        <v>0.2100491036371961</v>
      </c>
      <c r="AV590" t="n">
        <v>6.009739533383623</v>
      </c>
      <c r="AW590" t="n">
        <v>121.9424058038692</v>
      </c>
      <c r="AX590" t="n">
        <v>9095.3219048874</v>
      </c>
      <c r="AY590" t="n">
        <v>586.5161390273352</v>
      </c>
      <c r="AZ590" t="n">
        <v>206660.1895606996</v>
      </c>
      <c r="BA590" t="n">
        <v>4085.601758154445</v>
      </c>
      <c r="BB590" t="n">
        <v>59914.40431537121</v>
      </c>
      <c r="BC590" t="n">
        <v>64000.00607352566</v>
      </c>
      <c r="BD590" t="n">
        <v>2.623284251839166</v>
      </c>
      <c r="BE590" t="n">
        <v>0.1887953094445525</v>
      </c>
      <c r="BF590" t="n">
        <v>42.15497461328981</v>
      </c>
      <c r="BG590" t="n">
        <v>39.12820447165145</v>
      </c>
      <c r="BH590" t="n">
        <v>196.1058925662857</v>
      </c>
      <c r="BI590" t="n">
        <v>2.273736754432321e-13</v>
      </c>
      <c r="BJ590" t="n">
        <v>56815.63745954874</v>
      </c>
      <c r="BK590" t="n">
        <v>4063.961247810737</v>
      </c>
      <c r="BL590" t="n">
        <v>64380.07321065616</v>
      </c>
      <c r="BM590" t="n">
        <v>59992.98202286164</v>
      </c>
      <c r="BN590" t="n">
        <v>3375.473938480594</v>
      </c>
      <c r="BO590" t="n">
        <v>-602.5927414071721</v>
      </c>
      <c r="BP590" t="n">
        <v>0.277100779019414</v>
      </c>
      <c r="BQ590" t="n">
        <v>4.661355543162372</v>
      </c>
      <c r="BR590" t="n">
        <v>448.6003137398167</v>
      </c>
      <c r="BS590" t="n">
        <v>5998.785916081143</v>
      </c>
      <c r="BT590" t="n">
        <v>7107.964197079651</v>
      </c>
      <c r="BU590" t="n">
        <v>8161.465481973889</v>
      </c>
      <c r="BV590" t="n">
        <v>21605.01841403</v>
      </c>
      <c r="BW590" t="n">
        <v>1530.035</v>
      </c>
      <c r="BX590" t="n">
        <v>18.3984707</v>
      </c>
      <c r="BY590" t="inlineStr">
        <is>
          <t>2023-03-09 09:47:00</t>
        </is>
      </c>
      <c r="BZ590" t="inlineStr">
        <is>
          <t>2023-03-09 09:47:00</t>
        </is>
      </c>
      <c r="CA590" t="inlineStr">
        <is>
          <t>2023-03-09 09:47:00</t>
        </is>
      </c>
    </row>
    <row r="591">
      <c r="A591" t="n">
        <v>588</v>
      </c>
      <c r="B591" t="n">
        <v>202.3333333333333</v>
      </c>
      <c r="C591" t="n">
        <v>76</v>
      </c>
      <c r="D591" t="n">
        <v>823.9223145970154</v>
      </c>
      <c r="E591" t="n">
        <v>8.786742453191666</v>
      </c>
      <c r="F591" t="n">
        <v>162.3921393465693</v>
      </c>
      <c r="G591" t="n">
        <v>5124.168009889885</v>
      </c>
      <c r="H591" t="n">
        <v>88618.75421628069</v>
      </c>
      <c r="I591" t="n">
        <v>165152.5050048479</v>
      </c>
      <c r="J591" t="n">
        <v>-143.1995929625906</v>
      </c>
      <c r="K591" t="n">
        <v>288.1776628443412</v>
      </c>
      <c r="L591" t="n">
        <v>-334.0481837136026</v>
      </c>
      <c r="M591" t="n">
        <v>2.623284251839166</v>
      </c>
      <c r="N591" t="n">
        <v>42.15497461328981</v>
      </c>
      <c r="O591" t="n">
        <v>196.1058925662857</v>
      </c>
      <c r="P591" t="n">
        <v>0.07056484004018454</v>
      </c>
      <c r="Q591" t="n">
        <v>39.12820447165145</v>
      </c>
      <c r="R591" t="n">
        <v>2.273736754432321e-13</v>
      </c>
      <c r="S591" t="n">
        <v>66.84224928795463</v>
      </c>
      <c r="T591" t="n">
        <v>974.5579714678476</v>
      </c>
      <c r="U591" t="n">
        <v>49860.17488012939</v>
      </c>
      <c r="V591" t="n">
        <v>334</v>
      </c>
      <c r="W591" t="n">
        <v>487</v>
      </c>
      <c r="X591" t="n">
        <v>202</v>
      </c>
      <c r="Y591" t="n">
        <v>0</v>
      </c>
      <c r="Z591" t="n">
        <v>0.4315975992757893</v>
      </c>
      <c r="AA591" t="n">
        <v>5.143339849540133</v>
      </c>
      <c r="AB591" t="n">
        <v>510.1174935658756</v>
      </c>
      <c r="AC591" t="n">
        <v>86.83279138585515</v>
      </c>
      <c r="AD591" t="n">
        <v>4996.062222032523</v>
      </c>
      <c r="AE591" t="n">
        <v>1.250125238872833</v>
      </c>
      <c r="AF591" t="n">
        <v>18.55970985638225</v>
      </c>
      <c r="AG591" t="n">
        <v>572.3356825998569</v>
      </c>
      <c r="AH591" t="n">
        <v>28353.53035067043</v>
      </c>
      <c r="AI591" t="n">
        <v>21891.43530368638</v>
      </c>
      <c r="AJ591" t="n">
        <v>96.45010832429891</v>
      </c>
      <c r="AK591" t="n">
        <v>-4.541053872044011</v>
      </c>
      <c r="AL591" t="n">
        <v>4.382498069417687</v>
      </c>
      <c r="AM591" t="n">
        <v>2.552719411798982</v>
      </c>
      <c r="AN591" t="n">
        <v>3.026770141638345</v>
      </c>
      <c r="AO591" t="n">
        <v>196.1058925662853</v>
      </c>
      <c r="AP591" t="n">
        <v>786295.8328491639</v>
      </c>
      <c r="AQ591" t="n">
        <v>0.2414329019237888</v>
      </c>
      <c r="AR591" t="n">
        <v>0.3159950194674155</v>
      </c>
      <c r="AS591" t="n">
        <v>0.1198721874203948</v>
      </c>
      <c r="AT591" t="n">
        <v>0.1127011615365138</v>
      </c>
      <c r="AU591" t="n">
        <v>0.2099987296518872</v>
      </c>
      <c r="AV591" t="n">
        <v>6.008946091309704</v>
      </c>
      <c r="AW591" t="n">
        <v>121.9272013311868</v>
      </c>
      <c r="AX591" t="n">
        <v>9094.54449709234</v>
      </c>
      <c r="AY591" t="n">
        <v>586.4223598313074</v>
      </c>
      <c r="AZ591" t="n">
        <v>206634.6133402258</v>
      </c>
      <c r="BA591" t="n">
        <v>1527.956177005391</v>
      </c>
      <c r="BB591" t="n">
        <v>59914.40431537121</v>
      </c>
      <c r="BC591" t="n">
        <v>61442.3604923766</v>
      </c>
      <c r="BD591" t="n">
        <v>2.623284251839166</v>
      </c>
      <c r="BE591" t="n">
        <v>0.07056484004018454</v>
      </c>
      <c r="BF591" t="n">
        <v>42.15497461328981</v>
      </c>
      <c r="BG591" t="n">
        <v>39.12820447165145</v>
      </c>
      <c r="BH591" t="n">
        <v>196.1058925662857</v>
      </c>
      <c r="BI591" t="n">
        <v>2.273736754432321e-13</v>
      </c>
      <c r="BJ591" t="n">
        <v>56815.63745954874</v>
      </c>
      <c r="BK591" t="n">
        <v>1509.589779229957</v>
      </c>
      <c r="BL591" t="n">
        <v>64380.07321065616</v>
      </c>
      <c r="BM591" t="n">
        <v>59992.98202286164</v>
      </c>
      <c r="BN591" t="n">
        <v>3375.473938480594</v>
      </c>
      <c r="BO591" t="n">
        <v>-602.5927414071721</v>
      </c>
      <c r="BP591" t="n">
        <v>0.277100779019414</v>
      </c>
      <c r="BQ591" t="n">
        <v>4.661355543162372</v>
      </c>
      <c r="BR591" t="n">
        <v>448.6003137398167</v>
      </c>
      <c r="BS591" t="n">
        <v>5998.785916081143</v>
      </c>
      <c r="BT591" t="n">
        <v>7107.964197079651</v>
      </c>
      <c r="BU591" t="n">
        <v>8161.465481973889</v>
      </c>
      <c r="BV591" t="n">
        <v>21624.9425</v>
      </c>
      <c r="BW591" t="n">
        <v>1531.01345065</v>
      </c>
      <c r="BX591" t="n">
        <v>18.43801797</v>
      </c>
      <c r="BY591" t="inlineStr">
        <is>
          <t>2023-03-09 09:48:00</t>
        </is>
      </c>
      <c r="BZ591" t="inlineStr">
        <is>
          <t>2023-03-09 09:48:00</t>
        </is>
      </c>
      <c r="CA591" t="inlineStr">
        <is>
          <t>2023-03-09 09:48:00</t>
        </is>
      </c>
    </row>
    <row r="592">
      <c r="A592" t="n">
        <v>589</v>
      </c>
      <c r="B592" t="n">
        <v>203</v>
      </c>
      <c r="C592" t="n">
        <v>76</v>
      </c>
      <c r="D592" t="n">
        <v>823.9359647979787</v>
      </c>
      <c r="E592" t="n">
        <v>8.786745363591765</v>
      </c>
      <c r="F592" t="n">
        <v>162.3922062967634</v>
      </c>
      <c r="G592" t="n">
        <v>5124.168009889885</v>
      </c>
      <c r="H592" t="n">
        <v>88618.75421628069</v>
      </c>
      <c r="I592" t="n">
        <v>165165.3780106193</v>
      </c>
      <c r="J592" t="n">
        <v>-143.1995929625906</v>
      </c>
      <c r="K592" t="n">
        <v>288.1776628443412</v>
      </c>
      <c r="L592" t="n">
        <v>-334.0481837136026</v>
      </c>
      <c r="M592" t="n">
        <v>2.623284251839166</v>
      </c>
      <c r="N592" t="n">
        <v>42.15497461328981</v>
      </c>
      <c r="O592" t="n">
        <v>196.1058925662857</v>
      </c>
      <c r="P592" t="n">
        <v>0.07056484004018454</v>
      </c>
      <c r="Q592" t="n">
        <v>39.12820447165145</v>
      </c>
      <c r="R592" t="n">
        <v>2.273736754432321e-13</v>
      </c>
      <c r="S592" t="n">
        <v>66.84224928795463</v>
      </c>
      <c r="T592" t="n">
        <v>974.5579714678476</v>
      </c>
      <c r="U592" t="n">
        <v>49860.17488012939</v>
      </c>
      <c r="V592" t="n">
        <v>334</v>
      </c>
      <c r="W592" t="n">
        <v>487</v>
      </c>
      <c r="X592" t="n">
        <v>202</v>
      </c>
      <c r="Y592" t="n">
        <v>0</v>
      </c>
      <c r="Z592" t="n">
        <v>0.4315976197084885</v>
      </c>
      <c r="AA592" t="n">
        <v>5.143340720740091</v>
      </c>
      <c r="AB592" t="n">
        <v>510.1174935658756</v>
      </c>
      <c r="AC592" t="n">
        <v>86.83279138585515</v>
      </c>
      <c r="AD592" t="n">
        <v>4996.44701273687</v>
      </c>
      <c r="AE592" t="n">
        <v>1.250125259305532</v>
      </c>
      <c r="AF592" t="n">
        <v>18.55971072758221</v>
      </c>
      <c r="AG592" t="n">
        <v>572.3356825998569</v>
      </c>
      <c r="AH592" t="n">
        <v>28353.53035067043</v>
      </c>
      <c r="AI592" t="n">
        <v>21891.82009439072</v>
      </c>
      <c r="AJ592" t="n">
        <v>90.97104840767865</v>
      </c>
      <c r="AK592" t="n">
        <v>-4.233825110137981</v>
      </c>
      <c r="AL592" t="n">
        <v>4.774633373252347</v>
      </c>
      <c r="AM592" t="n">
        <v>2.552719411798982</v>
      </c>
      <c r="AN592" t="n">
        <v>3.026770141638345</v>
      </c>
      <c r="AO592" t="n">
        <v>196.1058925662853</v>
      </c>
      <c r="AP592" t="n">
        <v>786853.1277358338</v>
      </c>
      <c r="AQ592" t="n">
        <v>0.2414844570286448</v>
      </c>
      <c r="AR592" t="n">
        <v>0.3159732621700858</v>
      </c>
      <c r="AS592" t="n">
        <v>0.120072601248359</v>
      </c>
      <c r="AT592" t="n">
        <v>0.1126186336956488</v>
      </c>
      <c r="AU592" t="n">
        <v>0.2098510458572615</v>
      </c>
      <c r="AV592" t="n">
        <v>6.007845511700778</v>
      </c>
      <c r="AW592" t="n">
        <v>121.9065377995908</v>
      </c>
      <c r="AX592" t="n">
        <v>9091.557381932105</v>
      </c>
      <c r="AY592" t="n">
        <v>586.316309091806</v>
      </c>
      <c r="AZ592" t="n">
        <v>206629.4744106658</v>
      </c>
      <c r="BA592" t="n">
        <v>1527.956177005391</v>
      </c>
      <c r="BB592" t="n">
        <v>59914.40431537121</v>
      </c>
      <c r="BC592" t="n">
        <v>61442.3604923766</v>
      </c>
      <c r="BD592" t="n">
        <v>2.623284251839166</v>
      </c>
      <c r="BE592" t="n">
        <v>0.07056484004018454</v>
      </c>
      <c r="BF592" t="n">
        <v>42.15497461328981</v>
      </c>
      <c r="BG592" t="n">
        <v>39.12820447165145</v>
      </c>
      <c r="BH592" t="n">
        <v>196.1058925662857</v>
      </c>
      <c r="BI592" t="n">
        <v>2.273736754432321e-13</v>
      </c>
      <c r="BJ592" t="n">
        <v>56815.63745954874</v>
      </c>
      <c r="BK592" t="n">
        <v>1509.589779229957</v>
      </c>
      <c r="BL592" t="n">
        <v>64380.07321065616</v>
      </c>
      <c r="BM592" t="n">
        <v>59992.98202286164</v>
      </c>
      <c r="BN592" t="n">
        <v>3375.473938480594</v>
      </c>
      <c r="BO592" t="n">
        <v>-602.5927414071721</v>
      </c>
      <c r="BP592" t="n">
        <v>0.277100779019414</v>
      </c>
      <c r="BQ592" t="n">
        <v>4.661355543162372</v>
      </c>
      <c r="BR592" t="n">
        <v>448.6003137398167</v>
      </c>
      <c r="BS592" t="n">
        <v>5998.785916081143</v>
      </c>
      <c r="BT592" t="n">
        <v>7107.964197079651</v>
      </c>
      <c r="BU592" t="n">
        <v>8161.465481973889</v>
      </c>
      <c r="BV592" t="n">
        <v>21618.2</v>
      </c>
      <c r="BW592" t="n">
        <v>1530.37196958</v>
      </c>
      <c r="BX592" t="n">
        <v>18.41524492</v>
      </c>
      <c r="BY592" t="inlineStr">
        <is>
          <t>2023-03-09 09:49:00</t>
        </is>
      </c>
      <c r="BZ592" t="inlineStr">
        <is>
          <t>2023-03-09 09:49:00</t>
        </is>
      </c>
      <c r="CA592" t="inlineStr">
        <is>
          <t>2023-03-09 09:49:00</t>
        </is>
      </c>
    </row>
    <row r="593">
      <c r="A593" t="n">
        <v>590</v>
      </c>
      <c r="B593" t="n">
        <v>203</v>
      </c>
      <c r="C593" t="n">
        <v>76</v>
      </c>
      <c r="D593" t="n">
        <v>823.9782411238654</v>
      </c>
      <c r="E593" t="n">
        <v>8.786749211288221</v>
      </c>
      <c r="F593" t="n">
        <v>162.3928762455887</v>
      </c>
      <c r="G593" t="n">
        <v>5125.384774837598</v>
      </c>
      <c r="H593" t="n">
        <v>88618.75421628069</v>
      </c>
      <c r="I593" t="n">
        <v>165183.215278137</v>
      </c>
      <c r="J593" t="n">
        <v>-144.3493027050073</v>
      </c>
      <c r="K593" t="n">
        <v>288.1776628443412</v>
      </c>
      <c r="L593" t="n">
        <v>-334.0481837136026</v>
      </c>
      <c r="M593" t="n">
        <v>2.623284251839166</v>
      </c>
      <c r="N593" t="n">
        <v>40.55555033101515</v>
      </c>
      <c r="O593" t="n">
        <v>196.1058925662857</v>
      </c>
      <c r="P593" t="n">
        <v>0.07056484004018454</v>
      </c>
      <c r="Q593" t="n">
        <v>39.12820447165145</v>
      </c>
      <c r="R593" t="n">
        <v>2.273736754432321e-13</v>
      </c>
      <c r="S593" t="n">
        <v>66.84224928795463</v>
      </c>
      <c r="T593" t="n">
        <v>976.1573957501222</v>
      </c>
      <c r="U593" t="n">
        <v>49860.17488012939</v>
      </c>
      <c r="V593" t="n">
        <v>334.6666666666667</v>
      </c>
      <c r="W593" t="n">
        <v>487</v>
      </c>
      <c r="X593" t="n">
        <v>202</v>
      </c>
      <c r="Y593" t="n">
        <v>0</v>
      </c>
      <c r="Z593" t="n">
        <v>0.4315976467233</v>
      </c>
      <c r="AA593" t="n">
        <v>5.159984003991755</v>
      </c>
      <c r="AB593" t="n">
        <v>510.1539923936702</v>
      </c>
      <c r="AC593" t="n">
        <v>86.83279138585515</v>
      </c>
      <c r="AD593" t="n">
        <v>4996.981486571291</v>
      </c>
      <c r="AE593" t="n">
        <v>1.250125286320344</v>
      </c>
      <c r="AF593" t="n">
        <v>18.56611780892543</v>
      </c>
      <c r="AG593" t="n">
        <v>572.3721814276514</v>
      </c>
      <c r="AH593" t="n">
        <v>28353.53035067043</v>
      </c>
      <c r="AI593" t="n">
        <v>21892.35456822515</v>
      </c>
      <c r="AJ593" t="n">
        <v>79.69015587370389</v>
      </c>
      <c r="AK593" t="n">
        <v>-6.096768305934817</v>
      </c>
      <c r="AL593" t="n">
        <v>4.575678062067023</v>
      </c>
      <c r="AM593" t="n">
        <v>2.552719411798982</v>
      </c>
      <c r="AN593" t="n">
        <v>1.427345859363683</v>
      </c>
      <c r="AO593" t="n">
        <v>196.1058925662853</v>
      </c>
      <c r="AP593" t="n">
        <v>786590.1497804472</v>
      </c>
      <c r="AQ593" t="n">
        <v>0.2414899534048567</v>
      </c>
      <c r="AR593" t="n">
        <v>0.3159465964126127</v>
      </c>
      <c r="AS593" t="n">
        <v>0.1199643917988163</v>
      </c>
      <c r="AT593" t="n">
        <v>0.1126614911998642</v>
      </c>
      <c r="AU593" t="n">
        <v>0.2099375671838501</v>
      </c>
      <c r="AV593" t="n">
        <v>6.008332019234825</v>
      </c>
      <c r="AW593" t="n">
        <v>121.9176595354226</v>
      </c>
      <c r="AX593" t="n">
        <v>9094.651515254141</v>
      </c>
      <c r="AY593" t="n">
        <v>586.3995429149181</v>
      </c>
      <c r="AZ593" t="n">
        <v>206671.1151616228</v>
      </c>
      <c r="BA593" t="n">
        <v>1527.956177005391</v>
      </c>
      <c r="BB593" t="n">
        <v>59914.40431537121</v>
      </c>
      <c r="BC593" t="n">
        <v>61442.3604923766</v>
      </c>
      <c r="BD593" t="n">
        <v>2.623284251839166</v>
      </c>
      <c r="BE593" t="n">
        <v>0.07056484004018454</v>
      </c>
      <c r="BF593" t="n">
        <v>40.55555033101515</v>
      </c>
      <c r="BG593" t="n">
        <v>39.12820447165145</v>
      </c>
      <c r="BH593" t="n">
        <v>196.1058925662857</v>
      </c>
      <c r="BI593" t="n">
        <v>2.273736754432321e-13</v>
      </c>
      <c r="BJ593" t="n">
        <v>56815.63745954874</v>
      </c>
      <c r="BK593" t="n">
        <v>1509.589779229957</v>
      </c>
      <c r="BL593" t="n">
        <v>61931.28078466014</v>
      </c>
      <c r="BM593" t="n">
        <v>59992.98202286164</v>
      </c>
      <c r="BN593" t="n">
        <v>3375.473938480594</v>
      </c>
      <c r="BO593" t="n">
        <v>-602.5927414071721</v>
      </c>
      <c r="BP593" t="n">
        <v>0.277100779019414</v>
      </c>
      <c r="BQ593" t="n">
        <v>4.43886131252119</v>
      </c>
      <c r="BR593" t="n">
        <v>448.6003137398167</v>
      </c>
      <c r="BS593" t="n">
        <v>5998.785916081143</v>
      </c>
      <c r="BT593" t="n">
        <v>6767.315256795288</v>
      </c>
      <c r="BU593" t="n">
        <v>8161.465481973889</v>
      </c>
      <c r="BV593" t="n">
        <v>21628.2</v>
      </c>
      <c r="BW593" t="n">
        <v>1531.04617276</v>
      </c>
      <c r="BX593" t="n">
        <v>18.42815324</v>
      </c>
      <c r="BY593" t="inlineStr">
        <is>
          <t>2023-03-09 09:50:00</t>
        </is>
      </c>
      <c r="BZ593" t="inlineStr">
        <is>
          <t>2023-03-09 09:50:00</t>
        </is>
      </c>
      <c r="CA593" t="inlineStr">
        <is>
          <t>2023-03-09 09:50:00</t>
        </is>
      </c>
    </row>
    <row r="594">
      <c r="A594" t="n">
        <v>591</v>
      </c>
      <c r="B594" t="n">
        <v>203</v>
      </c>
      <c r="C594" t="n">
        <v>76</v>
      </c>
      <c r="D594" t="n">
        <v>824.0049219634294</v>
      </c>
      <c r="E594" t="n">
        <v>8.786753338043567</v>
      </c>
      <c r="F594" t="n">
        <v>162.3971282853528</v>
      </c>
      <c r="G594" t="n">
        <v>5125.3773869919</v>
      </c>
      <c r="H594" t="n">
        <v>88618.75421628069</v>
      </c>
      <c r="I594" t="n">
        <v>165182.8632350194</v>
      </c>
      <c r="J594" t="n">
        <v>-126.5909179996095</v>
      </c>
      <c r="K594" t="n">
        <v>288.1776628443412</v>
      </c>
      <c r="L594" t="n">
        <v>-334.0481837136026</v>
      </c>
      <c r="M594" t="n">
        <v>3.502978295165455</v>
      </c>
      <c r="N594" t="n">
        <v>39.75583818987782</v>
      </c>
      <c r="O594" t="n">
        <v>143.0189507364634</v>
      </c>
      <c r="P594" t="n">
        <v>0.07056484004018454</v>
      </c>
      <c r="Q594" t="n">
        <v>22.48077557724173</v>
      </c>
      <c r="R594" t="n">
        <v>2.273736754432321e-13</v>
      </c>
      <c r="S594" t="n">
        <v>67.72194333128091</v>
      </c>
      <c r="T594" t="n">
        <v>993.6045367856692</v>
      </c>
      <c r="U594" t="n">
        <v>49913.26182195922</v>
      </c>
      <c r="V594" t="n">
        <v>336.3333333333333</v>
      </c>
      <c r="W594" t="n">
        <v>487.6666666666667</v>
      </c>
      <c r="X594" t="n">
        <v>202</v>
      </c>
      <c r="Y594" t="n">
        <v>0</v>
      </c>
      <c r="Z594" t="n">
        <v>0.4317052726933917</v>
      </c>
      <c r="AA594" t="n">
        <v>5.168356614889221</v>
      </c>
      <c r="AB594" t="n">
        <v>510.6973804691435</v>
      </c>
      <c r="AC594" t="n">
        <v>86.83279138585515</v>
      </c>
      <c r="AD594" t="n">
        <v>4997.727731777456</v>
      </c>
      <c r="AE594" t="n">
        <v>1.250166734863857</v>
      </c>
      <c r="AF594" t="n">
        <v>18.56937231886867</v>
      </c>
      <c r="AG594" t="n">
        <v>572.5813591829133</v>
      </c>
      <c r="AH594" t="n">
        <v>28353.53035067043</v>
      </c>
      <c r="AI594" t="n">
        <v>21892.99842357786</v>
      </c>
      <c r="AJ594" t="n">
        <v>74.92507963834701</v>
      </c>
      <c r="AK594" t="n">
        <v>12.45768019719905</v>
      </c>
      <c r="AL594" t="n">
        <v>2.521135862757949</v>
      </c>
      <c r="AM594" t="n">
        <v>3.432413455125271</v>
      </c>
      <c r="AN594" t="n">
        <v>17.27506261263607</v>
      </c>
      <c r="AO594" t="n">
        <v>143.0189507364631</v>
      </c>
      <c r="AP594" t="n">
        <v>786895.959622242</v>
      </c>
      <c r="AQ594" t="n">
        <v>0.2415078727597171</v>
      </c>
      <c r="AR594" t="n">
        <v>0.3159648788463337</v>
      </c>
      <c r="AS594" t="n">
        <v>0.1200303228015208</v>
      </c>
      <c r="AT594" t="n">
        <v>0.1126182697487934</v>
      </c>
      <c r="AU594" t="n">
        <v>0.209878655843635</v>
      </c>
      <c r="AV594" t="n">
        <v>6.007969243836986</v>
      </c>
      <c r="AW594" t="n">
        <v>121.9155010185063</v>
      </c>
      <c r="AX594" t="n">
        <v>9093.785166132415</v>
      </c>
      <c r="AY594" t="n">
        <v>586.3807915925681</v>
      </c>
      <c r="AZ594" t="n">
        <v>206695.3333814854</v>
      </c>
      <c r="BA594" t="n">
        <v>1527.956177005391</v>
      </c>
      <c r="BB594" t="n">
        <v>34409.96035273073</v>
      </c>
      <c r="BC594" t="n">
        <v>35937.91652973611</v>
      </c>
      <c r="BD594" t="n">
        <v>3.502978295165455</v>
      </c>
      <c r="BE594" t="n">
        <v>0.07056484004018454</v>
      </c>
      <c r="BF594" t="n">
        <v>39.75583818987782</v>
      </c>
      <c r="BG594" t="n">
        <v>22.48077557724173</v>
      </c>
      <c r="BH594" t="n">
        <v>143.0189507364634</v>
      </c>
      <c r="BI594" t="n">
        <v>2.273736754432321e-13</v>
      </c>
      <c r="BJ594" t="n">
        <v>75839.90084052306</v>
      </c>
      <c r="BK594" t="n">
        <v>1509.589779229957</v>
      </c>
      <c r="BL594" t="n">
        <v>60706.88457166212</v>
      </c>
      <c r="BM594" t="n">
        <v>34508.26549985453</v>
      </c>
      <c r="BN594" t="n">
        <v>2397.254133648787</v>
      </c>
      <c r="BO594" t="n">
        <v>-602.5927414071721</v>
      </c>
      <c r="BP594" t="n">
        <v>0.3759889084734508</v>
      </c>
      <c r="BQ594" t="n">
        <v>4.327614197200599</v>
      </c>
      <c r="BR594" t="n">
        <v>390.3297994792936</v>
      </c>
      <c r="BS594" t="n">
        <v>8137.340603654142</v>
      </c>
      <c r="BT594" t="n">
        <v>6596.990786653106</v>
      </c>
      <c r="BU594" t="n">
        <v>7087.729283906498</v>
      </c>
      <c r="BV594" t="n">
        <v>21626</v>
      </c>
      <c r="BW594" t="n">
        <v>1530.85</v>
      </c>
      <c r="BX594" t="n">
        <v>18.42674999</v>
      </c>
      <c r="BY594" t="inlineStr">
        <is>
          <t>2023-03-09 09:51:00</t>
        </is>
      </c>
      <c r="BZ594" t="inlineStr">
        <is>
          <t>2023-03-09 09:51:00</t>
        </is>
      </c>
      <c r="CA594" t="inlineStr">
        <is>
          <t>2023-03-09 09:51:00</t>
        </is>
      </c>
    </row>
    <row r="595">
      <c r="A595" t="n">
        <v>592</v>
      </c>
      <c r="B595" t="n">
        <v>203</v>
      </c>
      <c r="C595" t="n">
        <v>76</v>
      </c>
      <c r="D595" t="n">
        <v>824.0302319193196</v>
      </c>
      <c r="E595" t="n">
        <v>8.78677002719504</v>
      </c>
      <c r="F595" t="n">
        <v>162.3976932305046</v>
      </c>
      <c r="G595" t="n">
        <v>5125.373693069051</v>
      </c>
      <c r="H595" t="n">
        <v>88618.75421628069</v>
      </c>
      <c r="I595" t="n">
        <v>165195.9443090371</v>
      </c>
      <c r="J595" t="n">
        <v>-117.4242982113065</v>
      </c>
      <c r="K595" t="n">
        <v>288.1776628443412</v>
      </c>
      <c r="L595" t="n">
        <v>-334.0481837136026</v>
      </c>
      <c r="M595" t="n">
        <v>3.9428253168286</v>
      </c>
      <c r="N595" t="n">
        <v>39.75583818987782</v>
      </c>
      <c r="O595" t="n">
        <v>116.4754798215524</v>
      </c>
      <c r="P595" t="n">
        <v>0.07056484004018454</v>
      </c>
      <c r="Q595" t="n">
        <v>14.15706113003687</v>
      </c>
      <c r="R595" t="n">
        <v>2.273736754432321e-13</v>
      </c>
      <c r="S595" t="n">
        <v>68.16179035294407</v>
      </c>
      <c r="T595" t="n">
        <v>1001.928251232874</v>
      </c>
      <c r="U595" t="n">
        <v>49939.80529287413</v>
      </c>
      <c r="V595" t="n">
        <v>337</v>
      </c>
      <c r="W595" t="n">
        <v>488</v>
      </c>
      <c r="X595" t="n">
        <v>202</v>
      </c>
      <c r="Y595" t="n">
        <v>0</v>
      </c>
      <c r="Z595" t="n">
        <v>0.4317591883812094</v>
      </c>
      <c r="AA595" t="n">
        <v>5.168363965656093</v>
      </c>
      <c r="AB595" t="n">
        <v>510.9690745068801</v>
      </c>
      <c r="AC595" t="n">
        <v>86.83279138585515</v>
      </c>
      <c r="AD595" t="n">
        <v>4998.497598535542</v>
      </c>
      <c r="AE595" t="n">
        <v>1.250187561838386</v>
      </c>
      <c r="AF595" t="n">
        <v>18.56937966963554</v>
      </c>
      <c r="AG595" t="n">
        <v>572.6859480605442</v>
      </c>
      <c r="AH595" t="n">
        <v>28353.53035067043</v>
      </c>
      <c r="AI595" t="n">
        <v>21893.71709540922</v>
      </c>
      <c r="AJ595" t="n">
        <v>60.14308795898941</v>
      </c>
      <c r="AK595" t="n">
        <v>13.61619273136063</v>
      </c>
      <c r="AL595" t="n">
        <v>1.444998430301789</v>
      </c>
      <c r="AM595" t="n">
        <v>3.872260476788416</v>
      </c>
      <c r="AN595" t="n">
        <v>25.59877705984094</v>
      </c>
      <c r="AO595" t="n">
        <v>116.475479821552</v>
      </c>
      <c r="AP595" t="n">
        <v>786827.0641932981</v>
      </c>
      <c r="AQ595" t="n">
        <v>0.2415045647716152</v>
      </c>
      <c r="AR595" t="n">
        <v>0.3159597008658028</v>
      </c>
      <c r="AS595" t="n">
        <v>0.120031432503324</v>
      </c>
      <c r="AT595" t="n">
        <v>0.1126223641730093</v>
      </c>
      <c r="AU595" t="n">
        <v>0.2098819376862488</v>
      </c>
      <c r="AV595" t="n">
        <v>6.007631817689177</v>
      </c>
      <c r="AW595" t="n">
        <v>121.9089884852875</v>
      </c>
      <c r="AX595" t="n">
        <v>9093.215777680365</v>
      </c>
      <c r="AY595" t="n">
        <v>586.3540226051664</v>
      </c>
      <c r="AZ595" t="n">
        <v>206717.1470128643</v>
      </c>
      <c r="BA595" t="n">
        <v>1527.956177005391</v>
      </c>
      <c r="BB595" t="n">
        <v>21657.73837141048</v>
      </c>
      <c r="BC595" t="n">
        <v>23185.69454841588</v>
      </c>
      <c r="BD595" t="n">
        <v>3.9428253168286</v>
      </c>
      <c r="BE595" t="n">
        <v>0.07056484004018454</v>
      </c>
      <c r="BF595" t="n">
        <v>39.75583818987782</v>
      </c>
      <c r="BG595" t="n">
        <v>14.15706113003687</v>
      </c>
      <c r="BH595" t="n">
        <v>116.4754798215524</v>
      </c>
      <c r="BI595" t="n">
        <v>2.273736754432321e-13</v>
      </c>
      <c r="BJ595" t="n">
        <v>85352.03253101022</v>
      </c>
      <c r="BK595" t="n">
        <v>1509.589779229957</v>
      </c>
      <c r="BL595" t="n">
        <v>60706.88457166212</v>
      </c>
      <c r="BM595" t="n">
        <v>21765.90723835096</v>
      </c>
      <c r="BN595" t="n">
        <v>1908.144231232884</v>
      </c>
      <c r="BO595" t="n">
        <v>-602.5927414071721</v>
      </c>
      <c r="BP595" t="n">
        <v>0.4254329732004692</v>
      </c>
      <c r="BQ595" t="n">
        <v>4.327614197200599</v>
      </c>
      <c r="BR595" t="n">
        <v>361.1945423490321</v>
      </c>
      <c r="BS595" t="n">
        <v>9206.617947440642</v>
      </c>
      <c r="BT595" t="n">
        <v>6596.990786653106</v>
      </c>
      <c r="BU595" t="n">
        <v>6550.861184872804</v>
      </c>
      <c r="BV595" t="n">
        <v>21632.4512651</v>
      </c>
      <c r="BW595" t="n">
        <v>1531.3625</v>
      </c>
      <c r="BX595" t="n">
        <v>18.43281263</v>
      </c>
      <c r="BY595" t="inlineStr">
        <is>
          <t>2023-03-09 09:52:00</t>
        </is>
      </c>
      <c r="BZ595" t="inlineStr">
        <is>
          <t>2023-03-09 09:52:00</t>
        </is>
      </c>
      <c r="CA595" t="inlineStr">
        <is>
          <t>2023-03-09 09:52:00</t>
        </is>
      </c>
    </row>
    <row r="596">
      <c r="A596" t="n">
        <v>593</v>
      </c>
      <c r="B596" t="n">
        <v>203</v>
      </c>
      <c r="C596" t="n">
        <v>76</v>
      </c>
      <c r="D596" t="n">
        <v>824.0623354006526</v>
      </c>
      <c r="E596" t="n">
        <v>8.786776191033788</v>
      </c>
      <c r="F596" t="n">
        <v>163.3953561755091</v>
      </c>
      <c r="G596" t="n">
        <v>5125.347108178198</v>
      </c>
      <c r="H596" t="n">
        <v>88618.75421628069</v>
      </c>
      <c r="I596" t="n">
        <v>163698.5839696746</v>
      </c>
      <c r="J596" t="n">
        <v>-118.1536647883008</v>
      </c>
      <c r="K596" t="n">
        <v>288.1776628443412</v>
      </c>
      <c r="L596" t="n">
        <v>-334.0481837136026</v>
      </c>
      <c r="M596" t="n">
        <v>3.9428253168286</v>
      </c>
      <c r="N596" t="n">
        <v>39.75583818987782</v>
      </c>
      <c r="O596" t="n">
        <v>59.81757753116988</v>
      </c>
      <c r="P596" t="n">
        <v>0.07056484004018454</v>
      </c>
      <c r="Q596" t="n">
        <v>14.15706113003687</v>
      </c>
      <c r="R596" t="n">
        <v>2.273736754432321e-13</v>
      </c>
      <c r="S596" t="n">
        <v>68.16179035294407</v>
      </c>
      <c r="T596" t="n">
        <v>1002.925178727888</v>
      </c>
      <c r="U596" t="n">
        <v>49996.46319516451</v>
      </c>
      <c r="V596" t="n">
        <v>338.3333333333333</v>
      </c>
      <c r="W596" t="n">
        <v>488</v>
      </c>
      <c r="X596" t="n">
        <v>202.6666666666667</v>
      </c>
      <c r="Y596" t="n">
        <v>0</v>
      </c>
      <c r="Z596" t="n">
        <v>0.4317592316712053</v>
      </c>
      <c r="AA596" t="n">
        <v>5.168783412770305</v>
      </c>
      <c r="AB596" t="n">
        <v>511.5436761716981</v>
      </c>
      <c r="AC596" t="n">
        <v>86.83279138585515</v>
      </c>
      <c r="AD596" t="n">
        <v>4999.39802230665</v>
      </c>
      <c r="AE596" t="n">
        <v>1.250187605128382</v>
      </c>
      <c r="AF596" t="n">
        <v>18.56954369637437</v>
      </c>
      <c r="AG596" t="n">
        <v>572.9071381157834</v>
      </c>
      <c r="AH596" t="n">
        <v>28353.53035067043</v>
      </c>
      <c r="AI596" t="n">
        <v>21894.6163804328</v>
      </c>
      <c r="AJ596" t="n">
        <v>39.82826094883065</v>
      </c>
      <c r="AK596" t="n">
        <v>1.521414806473831</v>
      </c>
      <c r="AL596" t="n">
        <v>-0.4661042933627979</v>
      </c>
      <c r="AM596" t="n">
        <v>3.872260476788416</v>
      </c>
      <c r="AN596" t="n">
        <v>25.59877705984094</v>
      </c>
      <c r="AO596" t="n">
        <v>59.81757753116954</v>
      </c>
      <c r="AP596" t="n">
        <v>787027.3555551707</v>
      </c>
      <c r="AQ596" t="n">
        <v>0.241515587799176</v>
      </c>
      <c r="AR596" t="n">
        <v>0.3159861417069452</v>
      </c>
      <c r="AS596" t="n">
        <v>0.1200403674360595</v>
      </c>
      <c r="AT596" t="n">
        <v>0.1126002279286111</v>
      </c>
      <c r="AU596" t="n">
        <v>0.2098576751292082</v>
      </c>
      <c r="AV596" t="n">
        <v>6.007467878963948</v>
      </c>
      <c r="AW596" t="n">
        <v>121.9051632775569</v>
      </c>
      <c r="AX596" t="n">
        <v>9092.913317728797</v>
      </c>
      <c r="AY596" t="n">
        <v>586.3550393987935</v>
      </c>
      <c r="AZ596" t="n">
        <v>206762.2784846751</v>
      </c>
      <c r="BA596" t="n">
        <v>1527.956177005391</v>
      </c>
      <c r="BB596" t="n">
        <v>21657.73837141048</v>
      </c>
      <c r="BC596" t="n">
        <v>23185.69454841588</v>
      </c>
      <c r="BD596" t="n">
        <v>3.9428253168286</v>
      </c>
      <c r="BE596" t="n">
        <v>0.07056484004018454</v>
      </c>
      <c r="BF596" t="n">
        <v>39.75583818987782</v>
      </c>
      <c r="BG596" t="n">
        <v>14.15706113003687</v>
      </c>
      <c r="BH596" t="n">
        <v>59.81757753116988</v>
      </c>
      <c r="BI596" t="n">
        <v>2.273736754432321e-13</v>
      </c>
      <c r="BJ596" t="n">
        <v>85352.03253101022</v>
      </c>
      <c r="BK596" t="n">
        <v>1509.589779229957</v>
      </c>
      <c r="BL596" t="n">
        <v>60706.88457166212</v>
      </c>
      <c r="BM596" t="n">
        <v>21765.90723835096</v>
      </c>
      <c r="BN596" t="n">
        <v>863.0892234867791</v>
      </c>
      <c r="BO596" t="n">
        <v>-602.5927414071721</v>
      </c>
      <c r="BP596" t="n">
        <v>0.4254329732004692</v>
      </c>
      <c r="BQ596" t="n">
        <v>4.327614197200599</v>
      </c>
      <c r="BR596" t="n">
        <v>276.0773432717122</v>
      </c>
      <c r="BS596" t="n">
        <v>9206.617947440642</v>
      </c>
      <c r="BT596" t="n">
        <v>6596.990786653106</v>
      </c>
      <c r="BU596" t="n">
        <v>4980.874447891639</v>
      </c>
      <c r="BV596" t="n">
        <v>21637.09499999</v>
      </c>
      <c r="BW596" t="n">
        <v>1531.81496225</v>
      </c>
      <c r="BX596" t="n">
        <v>18.445</v>
      </c>
      <c r="BY596" t="inlineStr">
        <is>
          <t>2023-03-09 09:53:00</t>
        </is>
      </c>
      <c r="BZ596" t="inlineStr">
        <is>
          <t>2023-03-09 09:53:00</t>
        </is>
      </c>
      <c r="CA596" t="inlineStr">
        <is>
          <t>2023-03-09 09:53:00</t>
        </is>
      </c>
    </row>
    <row r="597">
      <c r="A597" t="n">
        <v>594</v>
      </c>
      <c r="B597" t="n">
        <v>203</v>
      </c>
      <c r="C597" t="n">
        <v>76</v>
      </c>
      <c r="D597" t="n">
        <v>824.7884552389652</v>
      </c>
      <c r="E597" t="n">
        <v>8.786781485718937</v>
      </c>
      <c r="F597" t="n">
        <v>163.8952476837677</v>
      </c>
      <c r="G597" t="n">
        <v>5125.333815732772</v>
      </c>
      <c r="H597" t="n">
        <v>89034.26456451672</v>
      </c>
      <c r="I597" t="n">
        <v>163211.1325655594</v>
      </c>
      <c r="J597" t="n">
        <v>-118.518348076798</v>
      </c>
      <c r="K597" t="n">
        <v>288.1776628443412</v>
      </c>
      <c r="L597" t="n">
        <v>-334.0481837136026</v>
      </c>
      <c r="M597" t="n">
        <v>3.9428253168286</v>
      </c>
      <c r="N597" t="n">
        <v>39.75583818987782</v>
      </c>
      <c r="O597" t="n">
        <v>120.1683454171401</v>
      </c>
      <c r="P597" t="n">
        <v>0.07056484004018454</v>
      </c>
      <c r="Q597" t="n">
        <v>14.15706113003687</v>
      </c>
      <c r="R597" t="n">
        <v>2.273736754432321e-13</v>
      </c>
      <c r="S597" t="n">
        <v>68.16179035294407</v>
      </c>
      <c r="T597" t="n">
        <v>1003.423642475395</v>
      </c>
      <c r="U597" t="n">
        <v>50113.47186534087</v>
      </c>
      <c r="V597" t="n">
        <v>339.6666666666667</v>
      </c>
      <c r="W597" t="n">
        <v>488</v>
      </c>
      <c r="X597" t="n">
        <v>203.6666666666667</v>
      </c>
      <c r="Y597" t="n">
        <v>0</v>
      </c>
      <c r="Z597" t="n">
        <v>0.4317592688120099</v>
      </c>
      <c r="AA597" t="n">
        <v>5.169007254658164</v>
      </c>
      <c r="AB597" t="n">
        <v>511.9714136583488</v>
      </c>
      <c r="AC597" t="n">
        <v>86.83318265522628</v>
      </c>
      <c r="AD597" t="n">
        <v>5018.786387631651</v>
      </c>
      <c r="AE597" t="n">
        <v>1.250187642269187</v>
      </c>
      <c r="AF597" t="n">
        <v>18.56963982807454</v>
      </c>
      <c r="AG597" t="n">
        <v>573.0717830332225</v>
      </c>
      <c r="AH597" t="n">
        <v>28353.53050125837</v>
      </c>
      <c r="AI597" t="n">
        <v>21914.00364671609</v>
      </c>
      <c r="AJ597" t="n">
        <v>39.57819693717861</v>
      </c>
      <c r="AK597" t="n">
        <v>-0.5481417904755913</v>
      </c>
      <c r="AL597" t="n">
        <v>-1.309060080734301</v>
      </c>
      <c r="AM597" t="n">
        <v>3.872260476788416</v>
      </c>
      <c r="AN597" t="n">
        <v>25.59877705984094</v>
      </c>
      <c r="AO597" t="n">
        <v>120.1683454171397</v>
      </c>
      <c r="AP597" t="n">
        <v>787234.2381891705</v>
      </c>
      <c r="AQ597" t="n">
        <v>0.2415041190616546</v>
      </c>
      <c r="AR597" t="n">
        <v>0.3189080345671484</v>
      </c>
      <c r="AS597" t="n">
        <v>0.1200872340723499</v>
      </c>
      <c r="AT597" t="n">
        <v>0.1125696868610837</v>
      </c>
      <c r="AU597" t="n">
        <v>0.2069309254377635</v>
      </c>
      <c r="AV597" t="n">
        <v>6.005456861228487</v>
      </c>
      <c r="AW597" t="n">
        <v>121.8609325253673</v>
      </c>
      <c r="AX597" t="n">
        <v>9089.588935927501</v>
      </c>
      <c r="AY597" t="n">
        <v>586.3158242477148</v>
      </c>
      <c r="AZ597" t="n">
        <v>207673.1380296438</v>
      </c>
      <c r="BA597" t="n">
        <v>1527.956177005391</v>
      </c>
      <c r="BB597" t="n">
        <v>21657.73837141048</v>
      </c>
      <c r="BC597" t="n">
        <v>23185.69454841588</v>
      </c>
      <c r="BD597" t="n">
        <v>3.9428253168286</v>
      </c>
      <c r="BE597" t="n">
        <v>0.07056484004018454</v>
      </c>
      <c r="BF597" t="n">
        <v>39.75583818987782</v>
      </c>
      <c r="BG597" t="n">
        <v>14.15706113003687</v>
      </c>
      <c r="BH597" t="n">
        <v>120.1683454171401</v>
      </c>
      <c r="BI597" t="n">
        <v>2.273736754432321e-13</v>
      </c>
      <c r="BJ597" t="n">
        <v>85352.03253101022</v>
      </c>
      <c r="BK597" t="n">
        <v>1509.589779229957</v>
      </c>
      <c r="BL597" t="n">
        <v>60706.88457166212</v>
      </c>
      <c r="BM597" t="n">
        <v>21765.90723835096</v>
      </c>
      <c r="BN597" t="n">
        <v>1976.280664145294</v>
      </c>
      <c r="BO597" t="n">
        <v>-602.5927414071721</v>
      </c>
      <c r="BP597" t="n">
        <v>0.4254329732004692</v>
      </c>
      <c r="BQ597" t="n">
        <v>4.327614197200599</v>
      </c>
      <c r="BR597" t="n">
        <v>292.6580855557458</v>
      </c>
      <c r="BS597" t="n">
        <v>9206.617947440642</v>
      </c>
      <c r="BT597" t="n">
        <v>6596.990786653106</v>
      </c>
      <c r="BU597" t="n">
        <v>5286.720595395866</v>
      </c>
      <c r="BV597" t="n">
        <v>21634.87</v>
      </c>
      <c r="BW597" t="n">
        <v>1531.71</v>
      </c>
      <c r="BX597" t="n">
        <v>18.44524275</v>
      </c>
      <c r="BY597" t="inlineStr">
        <is>
          <t>2023-03-09 09:54:00</t>
        </is>
      </c>
      <c r="BZ597" t="inlineStr">
        <is>
          <t>2023-03-09 09:54:00</t>
        </is>
      </c>
      <c r="CA597" t="inlineStr">
        <is>
          <t>2023-03-09 09:54:00</t>
        </is>
      </c>
    </row>
    <row r="598">
      <c r="A598" t="n">
        <v>595</v>
      </c>
      <c r="B598" t="n">
        <v>203</v>
      </c>
      <c r="C598" t="n">
        <v>76</v>
      </c>
      <c r="D598" t="n">
        <v>825.251904605078</v>
      </c>
      <c r="E598" t="n">
        <v>8.786787130734922</v>
      </c>
      <c r="F598" t="n">
        <v>163.8953527569683</v>
      </c>
      <c r="G598" t="n">
        <v>5125.566334636655</v>
      </c>
      <c r="H598" t="n">
        <v>89242.01973863474</v>
      </c>
      <c r="I598" t="n">
        <v>163441.5756169531</v>
      </c>
      <c r="J598" t="n">
        <v>-118.518348076798</v>
      </c>
      <c r="K598" t="n">
        <v>288.1776628443412</v>
      </c>
      <c r="L598" t="n">
        <v>-334.0481837136026</v>
      </c>
      <c r="M598" t="n">
        <v>3.9428253168286</v>
      </c>
      <c r="N598" t="n">
        <v>39.75583818987782</v>
      </c>
      <c r="O598" t="n">
        <v>244.2813254999047</v>
      </c>
      <c r="P598" t="n">
        <v>0.07056484004018454</v>
      </c>
      <c r="Q598" t="n">
        <v>14.15706113003687</v>
      </c>
      <c r="R598" t="n">
        <v>2.273736754432321e-13</v>
      </c>
      <c r="S598" t="n">
        <v>68.16179035294407</v>
      </c>
      <c r="T598" t="n">
        <v>1003.423642475395</v>
      </c>
      <c r="U598" t="n">
        <v>50237.58484542364</v>
      </c>
      <c r="V598" t="n">
        <v>341.3333333333333</v>
      </c>
      <c r="W598" t="n">
        <v>488</v>
      </c>
      <c r="X598" t="n">
        <v>204</v>
      </c>
      <c r="Y598" t="n">
        <v>0</v>
      </c>
      <c r="Z598" t="n">
        <v>0.4317593083391104</v>
      </c>
      <c r="AA598" t="n">
        <v>5.169008647627868</v>
      </c>
      <c r="AB598" t="n">
        <v>512.1817983195513</v>
      </c>
      <c r="AC598" t="n">
        <v>86.83337828991188</v>
      </c>
      <c r="AD598" t="n">
        <v>5030.958645590443</v>
      </c>
      <c r="AE598" t="n">
        <v>1.250187681796287</v>
      </c>
      <c r="AF598" t="n">
        <v>18.56964122104424</v>
      </c>
      <c r="AG598" t="n">
        <v>573.15703788192</v>
      </c>
      <c r="AH598" t="n">
        <v>28353.53057655234</v>
      </c>
      <c r="AI598" t="n">
        <v>21926.17563984091</v>
      </c>
      <c r="AJ598" t="n">
        <v>40.75692470763062</v>
      </c>
      <c r="AK598" t="n">
        <v>-4.516274352693366</v>
      </c>
      <c r="AL598" t="n">
        <v>-2.979783746555084</v>
      </c>
      <c r="AM598" t="n">
        <v>3.872260476788416</v>
      </c>
      <c r="AN598" t="n">
        <v>25.59877705984094</v>
      </c>
      <c r="AO598" t="n">
        <v>244.2813254999045</v>
      </c>
      <c r="AP598" t="n">
        <v>787888.6525672929</v>
      </c>
      <c r="AQ598" t="n">
        <v>0.2412788590653039</v>
      </c>
      <c r="AR598" t="n">
        <v>0.3186236900502419</v>
      </c>
      <c r="AS598" t="n">
        <v>0.1199890696457268</v>
      </c>
      <c r="AT598" t="n">
        <v>0.1132619325852238</v>
      </c>
      <c r="AU598" t="n">
        <v>0.2068464486535037</v>
      </c>
      <c r="AV598" t="n">
        <v>6.004756840177266</v>
      </c>
      <c r="AW598" t="n">
        <v>121.8435296390763</v>
      </c>
      <c r="AX598" t="n">
        <v>9088.813921934934</v>
      </c>
      <c r="AY598" t="n">
        <v>586.3025732026654</v>
      </c>
      <c r="AZ598" t="n">
        <v>208078.3116981542</v>
      </c>
      <c r="BA598" t="n">
        <v>1527.956177005391</v>
      </c>
      <c r="BB598" t="n">
        <v>21657.73837141048</v>
      </c>
      <c r="BC598" t="n">
        <v>23185.69454841588</v>
      </c>
      <c r="BD598" t="n">
        <v>3.9428253168286</v>
      </c>
      <c r="BE598" t="n">
        <v>0.07056484004018454</v>
      </c>
      <c r="BF598" t="n">
        <v>39.75583818987782</v>
      </c>
      <c r="BG598" t="n">
        <v>14.15706113003687</v>
      </c>
      <c r="BH598" t="n">
        <v>244.2813254999047</v>
      </c>
      <c r="BI598" t="n">
        <v>2.273736754432321e-13</v>
      </c>
      <c r="BJ598" t="n">
        <v>85352.03253101022</v>
      </c>
      <c r="BK598" t="n">
        <v>1509.589779229957</v>
      </c>
      <c r="BL598" t="n">
        <v>60706.88457166212</v>
      </c>
      <c r="BM598" t="n">
        <v>21765.90723835096</v>
      </c>
      <c r="BN598" t="n">
        <v>4266.78810483231</v>
      </c>
      <c r="BO598" t="n">
        <v>-602.5927414071721</v>
      </c>
      <c r="BP598" t="n">
        <v>0.4254329732004692</v>
      </c>
      <c r="BQ598" t="n">
        <v>4.327614197200599</v>
      </c>
      <c r="BR598" t="n">
        <v>509.7602619727215</v>
      </c>
      <c r="BS598" t="n">
        <v>9206.617947440642</v>
      </c>
      <c r="BT598" t="n">
        <v>6596.990786653106</v>
      </c>
      <c r="BU598" t="n">
        <v>9294.075417262577</v>
      </c>
      <c r="BV598" t="n">
        <v>21635.52589547</v>
      </c>
      <c r="BW598" t="n">
        <v>1531.995</v>
      </c>
      <c r="BX598" t="n">
        <v>18.46045332</v>
      </c>
      <c r="BY598" t="inlineStr">
        <is>
          <t>2023-03-09 09:55:00</t>
        </is>
      </c>
      <c r="BZ598" t="inlineStr">
        <is>
          <t>2023-03-09 09:55:00</t>
        </is>
      </c>
      <c r="CA598" t="inlineStr">
        <is>
          <t>2023-03-09 09:55:00</t>
        </is>
      </c>
    </row>
    <row r="599">
      <c r="A599" t="n">
        <v>596</v>
      </c>
      <c r="B599" t="n">
        <v>203</v>
      </c>
      <c r="C599" t="n">
        <v>76</v>
      </c>
      <c r="D599" t="n">
        <v>825.9554129264255</v>
      </c>
      <c r="E599" t="n">
        <v>8.78679076457008</v>
      </c>
      <c r="F599" t="n">
        <v>163.8953772243771</v>
      </c>
      <c r="G599" t="n">
        <v>5126.716991940315</v>
      </c>
      <c r="H599" t="n">
        <v>89242.01973863474</v>
      </c>
      <c r="I599" t="n">
        <v>164092.4834337567</v>
      </c>
      <c r="J599" t="n">
        <v>-118.518348076798</v>
      </c>
      <c r="K599" t="n">
        <v>288.1776628443412</v>
      </c>
      <c r="L599" t="n">
        <v>-334.0481837136026</v>
      </c>
      <c r="M599" t="n">
        <v>3.9428253168286</v>
      </c>
      <c r="N599" t="n">
        <v>39.75583818987782</v>
      </c>
      <c r="O599" t="n">
        <v>367.3300081285356</v>
      </c>
      <c r="P599" t="n">
        <v>0.07056484004018454</v>
      </c>
      <c r="Q599" t="n">
        <v>14.15706113003687</v>
      </c>
      <c r="R599" t="n">
        <v>2.273736754432321e-13</v>
      </c>
      <c r="S599" t="n">
        <v>68.16179035294407</v>
      </c>
      <c r="T599" t="n">
        <v>1003.423642475395</v>
      </c>
      <c r="U599" t="n">
        <v>50360.63352805227</v>
      </c>
      <c r="V599" t="n">
        <v>342.6666666666667</v>
      </c>
      <c r="W599" t="n">
        <v>488</v>
      </c>
      <c r="X599" t="n">
        <v>204</v>
      </c>
      <c r="Y599" t="n">
        <v>0</v>
      </c>
      <c r="Z599" t="n">
        <v>0.4317593337052173</v>
      </c>
      <c r="AA599" t="n">
        <v>5.169008971610014</v>
      </c>
      <c r="AB599" t="n">
        <v>512.5127903531804</v>
      </c>
      <c r="AC599" t="n">
        <v>86.83337828991188</v>
      </c>
      <c r="AD599" t="n">
        <v>5049.313584996797</v>
      </c>
      <c r="AE599" t="n">
        <v>1.250187707162394</v>
      </c>
      <c r="AF599" t="n">
        <v>18.56964154502639</v>
      </c>
      <c r="AG599" t="n">
        <v>573.3056264683084</v>
      </c>
      <c r="AH599" t="n">
        <v>28353.53057655234</v>
      </c>
      <c r="AI599" t="n">
        <v>21944.53057924726</v>
      </c>
      <c r="AJ599" t="n">
        <v>55.38877137346125</v>
      </c>
      <c r="AK599" t="n">
        <v>-3.02314035142037</v>
      </c>
      <c r="AL599" t="n">
        <v>-3.300080909006109</v>
      </c>
      <c r="AM599" t="n">
        <v>3.872260476788416</v>
      </c>
      <c r="AN599" t="n">
        <v>25.59877705984094</v>
      </c>
      <c r="AO599" t="n">
        <v>367.3300081285352</v>
      </c>
      <c r="AP599" t="n">
        <v>788470.0614081556</v>
      </c>
      <c r="AQ599" t="n">
        <v>0.2411084070401859</v>
      </c>
      <c r="AR599" t="n">
        <v>0.3184481862234401</v>
      </c>
      <c r="AS599" t="n">
        <v>0.120004909114923</v>
      </c>
      <c r="AT599" t="n">
        <v>0.1131849486258958</v>
      </c>
      <c r="AU599" t="n">
        <v>0.2072535489955551</v>
      </c>
      <c r="AV599" t="n">
        <v>6.003049828670529</v>
      </c>
      <c r="AW599" t="n">
        <v>121.8041251342484</v>
      </c>
      <c r="AX599" t="n">
        <v>9086.891202609375</v>
      </c>
      <c r="AY599" t="n">
        <v>586.2332779935641</v>
      </c>
      <c r="AZ599" t="n">
        <v>208890.8778429825</v>
      </c>
      <c r="BA599" t="n">
        <v>1527.956177005391</v>
      </c>
      <c r="BB599" t="n">
        <v>21657.73837141048</v>
      </c>
      <c r="BC599" t="n">
        <v>23185.69454841588</v>
      </c>
      <c r="BD599" t="n">
        <v>3.9428253168286</v>
      </c>
      <c r="BE599" t="n">
        <v>0.07056484004018454</v>
      </c>
      <c r="BF599" t="n">
        <v>39.75583818987782</v>
      </c>
      <c r="BG599" t="n">
        <v>14.15706113003687</v>
      </c>
      <c r="BH599" t="n">
        <v>367.3300081285356</v>
      </c>
      <c r="BI599" t="n">
        <v>2.273736754432321e-13</v>
      </c>
      <c r="BJ599" t="n">
        <v>85352.03253101022</v>
      </c>
      <c r="BK599" t="n">
        <v>1509.589779229957</v>
      </c>
      <c r="BL599" t="n">
        <v>60706.88457166212</v>
      </c>
      <c r="BM599" t="n">
        <v>21765.90723835096</v>
      </c>
      <c r="BN599" t="n">
        <v>6538.097024256873</v>
      </c>
      <c r="BO599" t="n">
        <v>-602.5927414071721</v>
      </c>
      <c r="BP599" t="n">
        <v>0.4254329732004692</v>
      </c>
      <c r="BQ599" t="n">
        <v>4.327614197200599</v>
      </c>
      <c r="BR599" t="n">
        <v>617.1591556215308</v>
      </c>
      <c r="BS599" t="n">
        <v>9206.617947440642</v>
      </c>
      <c r="BT599" t="n">
        <v>6596.990786653106</v>
      </c>
      <c r="BU599" t="n">
        <v>11276.67070727334</v>
      </c>
      <c r="BV599" t="n">
        <v>21629.53</v>
      </c>
      <c r="BW599" t="n">
        <v>1531.7650075</v>
      </c>
      <c r="BX599" t="n">
        <v>18.45774124</v>
      </c>
      <c r="BY599" t="inlineStr">
        <is>
          <t>2023-03-09 09:56:00</t>
        </is>
      </c>
      <c r="BZ599" t="inlineStr">
        <is>
          <t>2023-03-09 09:56:00</t>
        </is>
      </c>
      <c r="CA599" t="inlineStr">
        <is>
          <t>2023-03-09 09:56:00</t>
        </is>
      </c>
    </row>
    <row r="600">
      <c r="A600" t="n">
        <v>597</v>
      </c>
      <c r="B600" t="n">
        <v>203</v>
      </c>
      <c r="C600" t="n">
        <v>76</v>
      </c>
      <c r="D600" t="n">
        <v>826.5277848144691</v>
      </c>
      <c r="E600" t="n">
        <v>8.786792949787326</v>
      </c>
      <c r="F600" t="n">
        <v>163.8953941518207</v>
      </c>
      <c r="G600" t="n">
        <v>5127.762259268457</v>
      </c>
      <c r="H600" t="n">
        <v>89242.01973863474</v>
      </c>
      <c r="I600" t="n">
        <v>164619.9991041731</v>
      </c>
      <c r="J600" t="n">
        <v>-118.518348076798</v>
      </c>
      <c r="K600" t="n">
        <v>288.1776628443412</v>
      </c>
      <c r="L600" t="n">
        <v>-334.0481837136026</v>
      </c>
      <c r="M600" t="n">
        <v>3.9428253168286</v>
      </c>
      <c r="N600" t="n">
        <v>39.75583818987782</v>
      </c>
      <c r="O600" t="n">
        <v>408.911069301055</v>
      </c>
      <c r="P600" t="n">
        <v>0.07056484004018454</v>
      </c>
      <c r="Q600" t="n">
        <v>17.79826606509159</v>
      </c>
      <c r="R600" t="n">
        <v>2.273736754432321e-13</v>
      </c>
      <c r="S600" t="n">
        <v>68.16179035294407</v>
      </c>
      <c r="T600" t="n">
        <v>1007.06484741045</v>
      </c>
      <c r="U600" t="n">
        <v>50402.21458922479</v>
      </c>
      <c r="V600" t="n">
        <v>343</v>
      </c>
      <c r="W600" t="n">
        <v>488.6666666666667</v>
      </c>
      <c r="X600" t="n">
        <v>204</v>
      </c>
      <c r="Y600" t="n">
        <v>0</v>
      </c>
      <c r="Z600" t="n">
        <v>0.4317593489133935</v>
      </c>
      <c r="AA600" t="n">
        <v>5.169009195321276</v>
      </c>
      <c r="AB600" t="n">
        <v>512.6590594246811</v>
      </c>
      <c r="AC600" t="n">
        <v>86.83337828991188</v>
      </c>
      <c r="AD600" t="n">
        <v>5064.434675287998</v>
      </c>
      <c r="AE600" t="n">
        <v>1.25018772237057</v>
      </c>
      <c r="AF600" t="n">
        <v>18.56964176873765</v>
      </c>
      <c r="AG600" t="n">
        <v>573.3811779237622</v>
      </c>
      <c r="AH600" t="n">
        <v>28353.53057655234</v>
      </c>
      <c r="AI600" t="n">
        <v>21959.65117349221</v>
      </c>
      <c r="AJ600" t="n">
        <v>26.87072879294122</v>
      </c>
      <c r="AK600" t="n">
        <v>-18.72365961784775</v>
      </c>
      <c r="AL600" t="n">
        <v>-9.722199938646911</v>
      </c>
      <c r="AM600" t="n">
        <v>3.872260476788416</v>
      </c>
      <c r="AN600" t="n">
        <v>21.95757212478621</v>
      </c>
      <c r="AO600" t="n">
        <v>408.9110693010546</v>
      </c>
      <c r="AP600" t="n">
        <v>789035.6690468838</v>
      </c>
      <c r="AQ600" t="n">
        <v>0.2408689009909622</v>
      </c>
      <c r="AR600" t="n">
        <v>0.3181721860895951</v>
      </c>
      <c r="AS600" t="n">
        <v>0.119928184947901</v>
      </c>
      <c r="AT600" t="n">
        <v>0.1131022993557368</v>
      </c>
      <c r="AU600" t="n">
        <v>0.2079284286158047</v>
      </c>
      <c r="AV600" t="n">
        <v>6.001671274780905</v>
      </c>
      <c r="AW600" t="n">
        <v>121.7706783628933</v>
      </c>
      <c r="AX600" t="n">
        <v>9085.894691960284</v>
      </c>
      <c r="AY600" t="n">
        <v>586.2197276336992</v>
      </c>
      <c r="AZ600" t="n">
        <v>209518.6339427648</v>
      </c>
      <c r="BA600" t="n">
        <v>1527.956177005391</v>
      </c>
      <c r="BB600" t="n">
        <v>27238.97729586235</v>
      </c>
      <c r="BC600" t="n">
        <v>28766.93347286775</v>
      </c>
      <c r="BD600" t="n">
        <v>3.9428253168286</v>
      </c>
      <c r="BE600" t="n">
        <v>0.07056484004018454</v>
      </c>
      <c r="BF600" t="n">
        <v>39.75583818987782</v>
      </c>
      <c r="BG600" t="n">
        <v>17.79826606509159</v>
      </c>
      <c r="BH600" t="n">
        <v>408.911069301055</v>
      </c>
      <c r="BI600" t="n">
        <v>2.273736754432321e-13</v>
      </c>
      <c r="BJ600" t="n">
        <v>85352.03253101022</v>
      </c>
      <c r="BK600" t="n">
        <v>1509.589779229957</v>
      </c>
      <c r="BL600" t="n">
        <v>60706.88457166212</v>
      </c>
      <c r="BM600" t="n">
        <v>27347.14616280284</v>
      </c>
      <c r="BN600" t="n">
        <v>7305.589491863848</v>
      </c>
      <c r="BO600" t="n">
        <v>-602.5927414071721</v>
      </c>
      <c r="BP600" t="n">
        <v>0.4254329732004692</v>
      </c>
      <c r="BQ600" t="n">
        <v>4.327614197200599</v>
      </c>
      <c r="BR600" t="n">
        <v>623.9754760695282</v>
      </c>
      <c r="BS600" t="n">
        <v>9206.617947440642</v>
      </c>
      <c r="BT600" t="n">
        <v>6596.990786653106</v>
      </c>
      <c r="BU600" t="n">
        <v>11402.4845863114</v>
      </c>
      <c r="BV600" t="n">
        <v>21643.575</v>
      </c>
      <c r="BW600" t="n">
        <v>1532.8</v>
      </c>
      <c r="BX600" t="n">
        <v>18.48224173</v>
      </c>
      <c r="BY600" t="inlineStr">
        <is>
          <t>2023-03-09 09:57:00</t>
        </is>
      </c>
      <c r="BZ600" t="inlineStr">
        <is>
          <t>2023-03-09 09:57:00</t>
        </is>
      </c>
      <c r="CA600" t="inlineStr">
        <is>
          <t>2023-03-09 09:57:00</t>
        </is>
      </c>
    </row>
    <row r="601">
      <c r="A601" t="n">
        <v>598</v>
      </c>
      <c r="B601" t="n">
        <v>203</v>
      </c>
      <c r="C601" t="n">
        <v>76</v>
      </c>
      <c r="D601" t="n">
        <v>826.9535413826321</v>
      </c>
      <c r="E601" t="n">
        <v>8.786793071044345</v>
      </c>
      <c r="F601" t="n">
        <v>163.8953941518207</v>
      </c>
      <c r="G601" t="n">
        <v>5127.810666143286</v>
      </c>
      <c r="H601" t="n">
        <v>89242.01973863474</v>
      </c>
      <c r="I601" t="n">
        <v>165026.1150774634</v>
      </c>
      <c r="J601" t="n">
        <v>-118.518348076798</v>
      </c>
      <c r="K601" t="n">
        <v>288.1776628443412</v>
      </c>
      <c r="L601" t="n">
        <v>-334.0481837136026</v>
      </c>
      <c r="M601" t="n">
        <v>3.9428253168286</v>
      </c>
      <c r="N601" t="n">
        <v>39.75583818987782</v>
      </c>
      <c r="O601" t="n">
        <v>537.7327366487715</v>
      </c>
      <c r="P601" t="n">
        <v>0.07056484004018454</v>
      </c>
      <c r="Q601" t="n">
        <v>19.61886853261895</v>
      </c>
      <c r="R601" t="n">
        <v>2.273736754432321e-13</v>
      </c>
      <c r="S601" t="n">
        <v>68.16179035294407</v>
      </c>
      <c r="T601" t="n">
        <v>1008.885449877977</v>
      </c>
      <c r="U601" t="n">
        <v>50531.0362565725</v>
      </c>
      <c r="V601" t="n">
        <v>343.6666666666667</v>
      </c>
      <c r="W601" t="n">
        <v>489</v>
      </c>
      <c r="X601" t="n">
        <v>204</v>
      </c>
      <c r="Y601" t="n">
        <v>0</v>
      </c>
      <c r="Z601" t="n">
        <v>0.4317593497560078</v>
      </c>
      <c r="AA601" t="n">
        <v>5.169009195321276</v>
      </c>
      <c r="AB601" t="n">
        <v>513.1851861924939</v>
      </c>
      <c r="AC601" t="n">
        <v>86.83337828991188</v>
      </c>
      <c r="AD601" t="n">
        <v>5076.181644273205</v>
      </c>
      <c r="AE601" t="n">
        <v>1.250187723213185</v>
      </c>
      <c r="AF601" t="n">
        <v>18.56964176873765</v>
      </c>
      <c r="AG601" t="n">
        <v>573.5844447574779</v>
      </c>
      <c r="AH601" t="n">
        <v>28353.53057655234</v>
      </c>
      <c r="AI601" t="n">
        <v>21971.39789445429</v>
      </c>
      <c r="AJ601" t="n">
        <v>13.27264075195276</v>
      </c>
      <c r="AK601" t="n">
        <v>-21.64902735537001</v>
      </c>
      <c r="AL601" t="n">
        <v>-10.02182134645558</v>
      </c>
      <c r="AM601" t="n">
        <v>3.872260476788416</v>
      </c>
      <c r="AN601" t="n">
        <v>20.13696965725885</v>
      </c>
      <c r="AO601" t="n">
        <v>537.732736648771</v>
      </c>
      <c r="AP601" t="n">
        <v>789999.210335259</v>
      </c>
      <c r="AQ601" t="n">
        <v>0.2407313953358078</v>
      </c>
      <c r="AR601" t="n">
        <v>0.3179988750233038</v>
      </c>
      <c r="AS601" t="n">
        <v>0.1199653624584651</v>
      </c>
      <c r="AT601" t="n">
        <v>0.112961921581135</v>
      </c>
      <c r="AU601" t="n">
        <v>0.2083424456012881</v>
      </c>
      <c r="AV601" t="n">
        <v>6.000075360711183</v>
      </c>
      <c r="AW601" t="n">
        <v>121.7342771897665</v>
      </c>
      <c r="AX601" t="n">
        <v>9082.827368895894</v>
      </c>
      <c r="AY601" t="n">
        <v>586.1609705220544</v>
      </c>
      <c r="AZ601" t="n">
        <v>209990.8618822172</v>
      </c>
      <c r="BA601" t="n">
        <v>1527.956177005391</v>
      </c>
      <c r="BB601" t="n">
        <v>30029.59675808829</v>
      </c>
      <c r="BC601" t="n">
        <v>31557.55293509368</v>
      </c>
      <c r="BD601" t="n">
        <v>3.9428253168286</v>
      </c>
      <c r="BE601" t="n">
        <v>0.07056484004018454</v>
      </c>
      <c r="BF601" t="n">
        <v>39.75583818987782</v>
      </c>
      <c r="BG601" t="n">
        <v>19.61886853261895</v>
      </c>
      <c r="BH601" t="n">
        <v>537.7327366487715</v>
      </c>
      <c r="BI601" t="n">
        <v>2.273736754432321e-13</v>
      </c>
      <c r="BJ601" t="n">
        <v>85352.03253101022</v>
      </c>
      <c r="BK601" t="n">
        <v>1509.589779229957</v>
      </c>
      <c r="BL601" t="n">
        <v>60706.88457166212</v>
      </c>
      <c r="BM601" t="n">
        <v>30137.76562502877</v>
      </c>
      <c r="BN601" t="n">
        <v>9685.066178110146</v>
      </c>
      <c r="BO601" t="n">
        <v>-602.5927414071721</v>
      </c>
      <c r="BP601" t="n">
        <v>0.4254329732004692</v>
      </c>
      <c r="BQ601" t="n">
        <v>4.327614197200599</v>
      </c>
      <c r="BR601" t="n">
        <v>767.1451447086743</v>
      </c>
      <c r="BS601" t="n">
        <v>9206.617947440642</v>
      </c>
      <c r="BT601" t="n">
        <v>6596.990786653106</v>
      </c>
      <c r="BU601" t="n">
        <v>14046.98450405365</v>
      </c>
      <c r="BV601" t="n">
        <v>21641.82</v>
      </c>
      <c r="BW601" t="n">
        <v>1532.360052</v>
      </c>
      <c r="BX601" t="n">
        <v>18.47109058</v>
      </c>
      <c r="BY601" t="inlineStr">
        <is>
          <t>2023-03-09 09:58:00</t>
        </is>
      </c>
      <c r="BZ601" t="inlineStr">
        <is>
          <t>2023-03-09 09:58:00</t>
        </is>
      </c>
      <c r="CA601" t="inlineStr">
        <is>
          <t>2023-03-09 09:58:00</t>
        </is>
      </c>
    </row>
    <row r="602">
      <c r="A602" t="n">
        <v>599</v>
      </c>
      <c r="B602" t="n">
        <v>203</v>
      </c>
      <c r="C602" t="n">
        <v>76</v>
      </c>
      <c r="D602" t="n">
        <v>827.3177933731658</v>
      </c>
      <c r="E602" t="n">
        <v>8.786793071044345</v>
      </c>
      <c r="F602" t="n">
        <v>163.8949917440565</v>
      </c>
      <c r="G602" t="n">
        <v>5128.591843945892</v>
      </c>
      <c r="H602" t="n">
        <v>89682.6615151695</v>
      </c>
      <c r="I602" t="n">
        <v>164919.1501539109</v>
      </c>
      <c r="J602" t="n">
        <v>-117.7780059945839</v>
      </c>
      <c r="K602" t="n">
        <v>288.1776628443412</v>
      </c>
      <c r="L602" t="n">
        <v>-334.0481837136026</v>
      </c>
      <c r="M602" t="n">
        <v>3.9428253168286</v>
      </c>
      <c r="N602" t="n">
        <v>34.27906832975192</v>
      </c>
      <c r="O602" t="n">
        <v>602.1435703226297</v>
      </c>
      <c r="P602" t="n">
        <v>0.07056484004018454</v>
      </c>
      <c r="Q602" t="n">
        <v>19.61886853261895</v>
      </c>
      <c r="R602" t="n">
        <v>2.273736754432321e-13</v>
      </c>
      <c r="S602" t="n">
        <v>68.16179035294407</v>
      </c>
      <c r="T602" t="n">
        <v>1014.362219738103</v>
      </c>
      <c r="U602" t="n">
        <v>50711.26341025656</v>
      </c>
      <c r="V602" t="n">
        <v>344.6666666666667</v>
      </c>
      <c r="W602" t="n">
        <v>489</v>
      </c>
      <c r="X602" t="n">
        <v>205.3333333333333</v>
      </c>
      <c r="Y602" t="n">
        <v>0</v>
      </c>
      <c r="Z602" t="n">
        <v>0.4317593497560078</v>
      </c>
      <c r="AA602" t="n">
        <v>5.231157400165867</v>
      </c>
      <c r="AB602" t="n">
        <v>513.4721756988816</v>
      </c>
      <c r="AC602" t="n">
        <v>86.83377815601392</v>
      </c>
      <c r="AD602" t="n">
        <v>5085.939660355011</v>
      </c>
      <c r="AE602" t="n">
        <v>1.250187723213185</v>
      </c>
      <c r="AF602" t="n">
        <v>18.59354463799268</v>
      </c>
      <c r="AG602" t="n">
        <v>573.7092069651636</v>
      </c>
      <c r="AH602" t="n">
        <v>28353.53073034514</v>
      </c>
      <c r="AI602" t="n">
        <v>21981.15538140266</v>
      </c>
      <c r="AJ602" t="n">
        <v>20.93326272853419</v>
      </c>
      <c r="AK602" t="n">
        <v>-15.4068194645313</v>
      </c>
      <c r="AL602" t="n">
        <v>-7.040439882522942</v>
      </c>
      <c r="AM602" t="n">
        <v>3.872260476788416</v>
      </c>
      <c r="AN602" t="n">
        <v>14.66019979713295</v>
      </c>
      <c r="AO602" t="n">
        <v>602.1435703226293</v>
      </c>
      <c r="AP602" t="n">
        <v>790270.2258000145</v>
      </c>
      <c r="AQ602" t="n">
        <v>0.2406293288201286</v>
      </c>
      <c r="AR602" t="n">
        <v>0.317798578898504</v>
      </c>
      <c r="AS602" t="n">
        <v>0.1198529973662346</v>
      </c>
      <c r="AT602" t="n">
        <v>0.112927874465505</v>
      </c>
      <c r="AU602" t="n">
        <v>0.2087912204496279</v>
      </c>
      <c r="AV602" t="n">
        <v>5.999469431153758</v>
      </c>
      <c r="AW602" t="n">
        <v>121.7216307391123</v>
      </c>
      <c r="AX602" t="n">
        <v>9083.403271585739</v>
      </c>
      <c r="AY602" t="n">
        <v>586.2068689835833</v>
      </c>
      <c r="AZ602" t="n">
        <v>210393.483008598</v>
      </c>
      <c r="BA602" t="n">
        <v>1527.956177005391</v>
      </c>
      <c r="BB602" t="n">
        <v>30029.59675808829</v>
      </c>
      <c r="BC602" t="n">
        <v>31557.55293509368</v>
      </c>
      <c r="BD602" t="n">
        <v>3.9428253168286</v>
      </c>
      <c r="BE602" t="n">
        <v>0.07056484004018454</v>
      </c>
      <c r="BF602" t="n">
        <v>34.27906832975192</v>
      </c>
      <c r="BG602" t="n">
        <v>19.61886853261895</v>
      </c>
      <c r="BH602" t="n">
        <v>602.1435703226297</v>
      </c>
      <c r="BI602" t="n">
        <v>2.273736754432321e-13</v>
      </c>
      <c r="BJ602" t="n">
        <v>85352.03253101022</v>
      </c>
      <c r="BK602" t="n">
        <v>1509.589779229957</v>
      </c>
      <c r="BL602" t="n">
        <v>52315.54103915179</v>
      </c>
      <c r="BM602" t="n">
        <v>30137.76562502877</v>
      </c>
      <c r="BN602" t="n">
        <v>10874.8045212333</v>
      </c>
      <c r="BO602" t="n">
        <v>-602.5927414071721</v>
      </c>
      <c r="BP602" t="n">
        <v>0.4254329732004692</v>
      </c>
      <c r="BQ602" t="n">
        <v>3.411900463259936</v>
      </c>
      <c r="BR602" t="n">
        <v>838.7299790282474</v>
      </c>
      <c r="BS602" t="n">
        <v>9206.617947440642</v>
      </c>
      <c r="BT602" t="n">
        <v>5193.961498371634</v>
      </c>
      <c r="BU602" t="n">
        <v>15369.23446292478</v>
      </c>
      <c r="BV602" t="n">
        <v>21639.73</v>
      </c>
      <c r="BW602" t="n">
        <v>1532.1701928</v>
      </c>
      <c r="BX602" t="n">
        <v>18.46744999</v>
      </c>
      <c r="BY602" t="inlineStr">
        <is>
          <t>2023-03-09 09:59:00</t>
        </is>
      </c>
      <c r="BZ602" t="inlineStr">
        <is>
          <t>2023-03-09 09:59:00</t>
        </is>
      </c>
      <c r="CA602" t="inlineStr">
        <is>
          <t>2023-03-09 09:59:00</t>
        </is>
      </c>
    </row>
    <row r="603">
      <c r="A603" t="n">
        <v>600</v>
      </c>
      <c r="B603" t="n">
        <v>203</v>
      </c>
      <c r="C603" t="n">
        <v>76</v>
      </c>
      <c r="D603" t="n">
        <v>827.6308932748453</v>
      </c>
      <c r="E603" t="n">
        <v>8.786793071044345</v>
      </c>
      <c r="F603" t="n">
        <v>163.9052462749799</v>
      </c>
      <c r="G603" t="n">
        <v>5128.629635008394</v>
      </c>
      <c r="H603" t="n">
        <v>89902.98240343686</v>
      </c>
      <c r="I603" t="n">
        <v>164981.3188566522</v>
      </c>
      <c r="J603" t="n">
        <v>-117.4078349534768</v>
      </c>
      <c r="K603" t="n">
        <v>288.1776628443412</v>
      </c>
      <c r="L603" t="n">
        <v>-334.0481837136026</v>
      </c>
      <c r="M603" t="n">
        <v>3.9428253168286</v>
      </c>
      <c r="N603" t="n">
        <v>31.54068339968897</v>
      </c>
      <c r="O603" t="n">
        <v>602.1435703226297</v>
      </c>
      <c r="P603" t="n">
        <v>0.07056484004018454</v>
      </c>
      <c r="Q603" t="n">
        <v>19.61886853261895</v>
      </c>
      <c r="R603" t="n">
        <v>2.273736754432321e-13</v>
      </c>
      <c r="S603" t="n">
        <v>68.16179035294407</v>
      </c>
      <c r="T603" t="n">
        <v>1017.100604668166</v>
      </c>
      <c r="U603" t="n">
        <v>50769.17157026166</v>
      </c>
      <c r="V603" t="n">
        <v>345</v>
      </c>
      <c r="W603" t="n">
        <v>489</v>
      </c>
      <c r="X603" t="n">
        <v>206</v>
      </c>
      <c r="Y603" t="n">
        <v>0</v>
      </c>
      <c r="Z603" t="n">
        <v>0.4317593497560078</v>
      </c>
      <c r="AA603" t="n">
        <v>5.262369166533746</v>
      </c>
      <c r="AB603" t="n">
        <v>513.4739351594634</v>
      </c>
      <c r="AC603" t="n">
        <v>86.83397808906493</v>
      </c>
      <c r="AD603" t="n">
        <v>5094.080309774655</v>
      </c>
      <c r="AE603" t="n">
        <v>1.250187723213185</v>
      </c>
      <c r="AF603" t="n">
        <v>18.60563373656578</v>
      </c>
      <c r="AG603" t="n">
        <v>573.7105677599184</v>
      </c>
      <c r="AH603" t="n">
        <v>28353.53080724155</v>
      </c>
      <c r="AI603" t="n">
        <v>21989.29576625559</v>
      </c>
      <c r="AJ603" t="n">
        <v>31.98211264811326</v>
      </c>
      <c r="AK603" t="n">
        <v>-11.6942718460114</v>
      </c>
      <c r="AL603" t="n">
        <v>-3.192539746493202</v>
      </c>
      <c r="AM603" t="n">
        <v>3.872260476788416</v>
      </c>
      <c r="AN603" t="n">
        <v>11.92181486707</v>
      </c>
      <c r="AO603" t="n">
        <v>602.1435703226293</v>
      </c>
      <c r="AP603" t="n">
        <v>790546.9830638125</v>
      </c>
      <c r="AQ603" t="n">
        <v>0.2405218585318694</v>
      </c>
      <c r="AR603" t="n">
        <v>0.3176467916525902</v>
      </c>
      <c r="AS603" t="n">
        <v>0.1198056882006498</v>
      </c>
      <c r="AT603" t="n">
        <v>0.1137216680887129</v>
      </c>
      <c r="AU603" t="n">
        <v>0.2083039935261777</v>
      </c>
      <c r="AV603" t="n">
        <v>5.998759949904664</v>
      </c>
      <c r="AW603" t="n">
        <v>121.7209040940036</v>
      </c>
      <c r="AX603" t="n">
        <v>9082.442318972697</v>
      </c>
      <c r="AY603" t="n">
        <v>586.2095940433828</v>
      </c>
      <c r="AZ603" t="n">
        <v>210724.6206319049</v>
      </c>
      <c r="BA603" t="n">
        <v>1527.956177005391</v>
      </c>
      <c r="BB603" t="n">
        <v>30029.59675808829</v>
      </c>
      <c r="BC603" t="n">
        <v>31557.55293509368</v>
      </c>
      <c r="BD603" t="n">
        <v>3.9428253168286</v>
      </c>
      <c r="BE603" t="n">
        <v>0.07056484004018454</v>
      </c>
      <c r="BF603" t="n">
        <v>31.54068339968897</v>
      </c>
      <c r="BG603" t="n">
        <v>19.61886853261895</v>
      </c>
      <c r="BH603" t="n">
        <v>602.1435703226297</v>
      </c>
      <c r="BI603" t="n">
        <v>2.273736754432321e-13</v>
      </c>
      <c r="BJ603" t="n">
        <v>85352.03253101022</v>
      </c>
      <c r="BK603" t="n">
        <v>1509.589779229957</v>
      </c>
      <c r="BL603" t="n">
        <v>48119.86927289662</v>
      </c>
      <c r="BM603" t="n">
        <v>30137.76562502877</v>
      </c>
      <c r="BN603" t="n">
        <v>10874.8045212333</v>
      </c>
      <c r="BO603" t="n">
        <v>-602.5927414071721</v>
      </c>
      <c r="BP603" t="n">
        <v>0.4254329732004692</v>
      </c>
      <c r="BQ603" t="n">
        <v>2.954043596289606</v>
      </c>
      <c r="BR603" t="n">
        <v>838.7299790282474</v>
      </c>
      <c r="BS603" t="n">
        <v>9206.617947440642</v>
      </c>
      <c r="BT603" t="n">
        <v>4492.446854230897</v>
      </c>
      <c r="BU603" t="n">
        <v>15369.23446292478</v>
      </c>
      <c r="BV603" t="n">
        <v>21636.49499999</v>
      </c>
      <c r="BW603" t="n">
        <v>1531.91</v>
      </c>
      <c r="BX603" t="n">
        <v>18.45968478</v>
      </c>
      <c r="BY603" t="inlineStr">
        <is>
          <t>2023-03-09 10:00:00</t>
        </is>
      </c>
      <c r="BZ603" t="inlineStr">
        <is>
          <t>2023-03-09 10:00:00</t>
        </is>
      </c>
      <c r="CA603" t="inlineStr">
        <is>
          <t>2023-03-09 10:00:00</t>
        </is>
      </c>
    </row>
    <row r="604">
      <c r="A604" t="n">
        <v>601</v>
      </c>
      <c r="B604" t="n">
        <v>203</v>
      </c>
      <c r="C604" t="n">
        <v>76</v>
      </c>
      <c r="D604" t="n">
        <v>827.6308932748453</v>
      </c>
      <c r="E604" t="n">
        <v>8.786793071044345</v>
      </c>
      <c r="F604" t="n">
        <v>163.9052462749799</v>
      </c>
      <c r="G604" t="n">
        <v>5128.629635008394</v>
      </c>
      <c r="H604" t="n">
        <v>89902.98240343686</v>
      </c>
      <c r="I604" t="n">
        <v>164981.3188566522</v>
      </c>
      <c r="J604" t="n">
        <v>-117.4078349534768</v>
      </c>
      <c r="K604" t="n">
        <v>288.1776628443412</v>
      </c>
      <c r="L604" t="n">
        <v>-334.0481837136026</v>
      </c>
      <c r="M604" t="n">
        <v>3.9428253168286</v>
      </c>
      <c r="N604" t="n">
        <v>31.54068339968897</v>
      </c>
      <c r="O604" t="n">
        <v>613.8876996508616</v>
      </c>
      <c r="P604" t="n">
        <v>0.07056484004018454</v>
      </c>
      <c r="Q604" t="n">
        <v>19.61886853261895</v>
      </c>
      <c r="R604" t="n">
        <v>2.273736754432321e-13</v>
      </c>
      <c r="S604" t="n">
        <v>68.16179035294407</v>
      </c>
      <c r="T604" t="n">
        <v>1017.100604668166</v>
      </c>
      <c r="U604" t="n">
        <v>50780.91569958989</v>
      </c>
      <c r="V604" t="n">
        <v>345.6666666666667</v>
      </c>
      <c r="W604" t="n">
        <v>489</v>
      </c>
      <c r="X604" t="n">
        <v>206</v>
      </c>
      <c r="Y604" t="n">
        <v>0</v>
      </c>
      <c r="Z604" t="n">
        <v>0.4317593497560078</v>
      </c>
      <c r="AA604" t="n">
        <v>5.262369166533746</v>
      </c>
      <c r="AB604" t="n">
        <v>513.5124897243041</v>
      </c>
      <c r="AC604" t="n">
        <v>86.83397808906493</v>
      </c>
      <c r="AD604" t="n">
        <v>5094.080309774655</v>
      </c>
      <c r="AE604" t="n">
        <v>1.250187723213185</v>
      </c>
      <c r="AF604" t="n">
        <v>18.60563373656578</v>
      </c>
      <c r="AG604" t="n">
        <v>573.7253950269046</v>
      </c>
      <c r="AH604" t="n">
        <v>28353.53080724155</v>
      </c>
      <c r="AI604" t="n">
        <v>21989.29576625559</v>
      </c>
      <c r="AJ604" t="n">
        <v>41.80303940586644</v>
      </c>
      <c r="AK604" t="n">
        <v>-10.32249696099642</v>
      </c>
      <c r="AL604" t="n">
        <v>2.59773906152171</v>
      </c>
      <c r="AM604" t="n">
        <v>3.872260476788416</v>
      </c>
      <c r="AN604" t="n">
        <v>11.92181486707</v>
      </c>
      <c r="AO604" t="n">
        <v>613.8876996508612</v>
      </c>
      <c r="AP604" t="n">
        <v>790725.139578527</v>
      </c>
      <c r="AQ604" t="n">
        <v>0.2404317187245789</v>
      </c>
      <c r="AR604" t="n">
        <v>0.3175415492100576</v>
      </c>
      <c r="AS604" t="n">
        <v>0.1197291975136696</v>
      </c>
      <c r="AT604" t="n">
        <v>0.1136981775302566</v>
      </c>
      <c r="AU604" t="n">
        <v>0.2085993570214375</v>
      </c>
      <c r="AV604" t="n">
        <v>5.998856305331279</v>
      </c>
      <c r="AW604" t="n">
        <v>121.7222946935791</v>
      </c>
      <c r="AX604" t="n">
        <v>9082.809118676818</v>
      </c>
      <c r="AY604" t="n">
        <v>586.2376805935637</v>
      </c>
      <c r="AZ604" t="n">
        <v>210717.18064764</v>
      </c>
      <c r="BA604" t="n">
        <v>1527.956177005391</v>
      </c>
      <c r="BB604" t="n">
        <v>30029.59675808829</v>
      </c>
      <c r="BC604" t="n">
        <v>31557.55293509368</v>
      </c>
      <c r="BD604" t="n">
        <v>3.9428253168286</v>
      </c>
      <c r="BE604" t="n">
        <v>0.07056484004018454</v>
      </c>
      <c r="BF604" t="n">
        <v>31.54068339968897</v>
      </c>
      <c r="BG604" t="n">
        <v>19.61886853261895</v>
      </c>
      <c r="BH604" t="n">
        <v>613.8876996508616</v>
      </c>
      <c r="BI604" t="n">
        <v>2.273736754432321e-13</v>
      </c>
      <c r="BJ604" t="n">
        <v>85352.03253101022</v>
      </c>
      <c r="BK604" t="n">
        <v>1509.589779229957</v>
      </c>
      <c r="BL604" t="n">
        <v>48119.86927289662</v>
      </c>
      <c r="BM604" t="n">
        <v>30137.76562502877</v>
      </c>
      <c r="BN604" t="n">
        <v>11091.47364520405</v>
      </c>
      <c r="BO604" t="n">
        <v>-602.5927414071721</v>
      </c>
      <c r="BP604" t="n">
        <v>0.4254329732004692</v>
      </c>
      <c r="BQ604" t="n">
        <v>2.954043596289606</v>
      </c>
      <c r="BR604" t="n">
        <v>853.5483299807507</v>
      </c>
      <c r="BS604" t="n">
        <v>9206.617947440642</v>
      </c>
      <c r="BT604" t="n">
        <v>4492.446854230897</v>
      </c>
      <c r="BU604" t="n">
        <v>15642.62034193174</v>
      </c>
      <c r="BV604" t="n">
        <v>21634.30816136</v>
      </c>
      <c r="BW604" t="n">
        <v>1531.8675</v>
      </c>
      <c r="BX604" t="n">
        <v>18.44914322</v>
      </c>
      <c r="BY604" t="inlineStr">
        <is>
          <t>2023-03-09 10:01:00</t>
        </is>
      </c>
      <c r="BZ604" t="inlineStr">
        <is>
          <t>2023-03-09 10:01:00</t>
        </is>
      </c>
      <c r="CA604" t="inlineStr">
        <is>
          <t>2023-03-09 10:01:00</t>
        </is>
      </c>
    </row>
    <row r="605">
      <c r="A605" t="n">
        <v>602</v>
      </c>
      <c r="B605" t="n">
        <v>203</v>
      </c>
      <c r="C605" t="n">
        <v>76.33333333333333</v>
      </c>
      <c r="D605" t="n">
        <v>828.2046105546239</v>
      </c>
      <c r="E605" t="n">
        <v>8.787417112561306</v>
      </c>
      <c r="F605" t="n">
        <v>163.9124379402964</v>
      </c>
      <c r="G605" t="n">
        <v>5130.341487148042</v>
      </c>
      <c r="H605" t="n">
        <v>89902.98240343686</v>
      </c>
      <c r="I605" t="n">
        <v>165486.1758319592</v>
      </c>
      <c r="J605" t="n">
        <v>-133.1266917283038</v>
      </c>
      <c r="K605" t="n">
        <v>288.1776628443412</v>
      </c>
      <c r="L605" t="n">
        <v>-334.0481837136026</v>
      </c>
      <c r="M605" t="n">
        <v>3.497305167017362</v>
      </c>
      <c r="N605" t="n">
        <v>31.54068339968897</v>
      </c>
      <c r="O605" t="n">
        <v>619.7597643149776</v>
      </c>
      <c r="P605" t="n">
        <v>0.07056484004018454</v>
      </c>
      <c r="Q605" t="n">
        <v>19.61886853261895</v>
      </c>
      <c r="R605" t="n">
        <v>2.273736754432321e-13</v>
      </c>
      <c r="S605" t="n">
        <v>68.6073105027553</v>
      </c>
      <c r="T605" t="n">
        <v>1017.100604668166</v>
      </c>
      <c r="U605" t="n">
        <v>50786.787764254</v>
      </c>
      <c r="V605" t="n">
        <v>346.6666666666667</v>
      </c>
      <c r="W605" t="n">
        <v>489</v>
      </c>
      <c r="X605" t="n">
        <v>206</v>
      </c>
      <c r="Y605" t="n">
        <v>0</v>
      </c>
      <c r="Z605" t="n">
        <v>0.4370998245913582</v>
      </c>
      <c r="AA605" t="n">
        <v>5.262463793148488</v>
      </c>
      <c r="AB605" t="n">
        <v>513.5829314949137</v>
      </c>
      <c r="AC605" t="n">
        <v>86.83397808906493</v>
      </c>
      <c r="AD605" t="n">
        <v>5108.802642679233</v>
      </c>
      <c r="AE605" t="n">
        <v>1.252241390182874</v>
      </c>
      <c r="AF605" t="n">
        <v>18.60572836318052</v>
      </c>
      <c r="AG605" t="n">
        <v>573.7839731485871</v>
      </c>
      <c r="AH605" t="n">
        <v>28353.53080724155</v>
      </c>
      <c r="AI605" t="n">
        <v>22004.01809916017</v>
      </c>
      <c r="AJ605" t="n">
        <v>33.29066764142045</v>
      </c>
      <c r="AK605" t="n">
        <v>-10.1734742751566</v>
      </c>
      <c r="AL605" t="n">
        <v>11.15493654343166</v>
      </c>
      <c r="AM605" t="n">
        <v>3.426740326977178</v>
      </c>
      <c r="AN605" t="n">
        <v>11.92181486707</v>
      </c>
      <c r="AO605" t="n">
        <v>619.7597643149772</v>
      </c>
      <c r="AP605" t="n">
        <v>790640.2040779828</v>
      </c>
      <c r="AQ605" t="n">
        <v>0.2404332439314286</v>
      </c>
      <c r="AR605" t="n">
        <v>0.3175668509558527</v>
      </c>
      <c r="AS605" t="n">
        <v>0.1196736798490375</v>
      </c>
      <c r="AT605" t="n">
        <v>0.1137098720468549</v>
      </c>
      <c r="AU605" t="n">
        <v>0.2086163532168262</v>
      </c>
      <c r="AV605" t="n">
        <v>5.998178887077581</v>
      </c>
      <c r="AW605" t="n">
        <v>121.7151229803823</v>
      </c>
      <c r="AX605" t="n">
        <v>9084.332506399354</v>
      </c>
      <c r="AY605" t="n">
        <v>586.2760637682222</v>
      </c>
      <c r="AZ605" t="n">
        <v>211361.3188320473</v>
      </c>
      <c r="BA605" t="n">
        <v>1527.956177005391</v>
      </c>
      <c r="BB605" t="n">
        <v>30029.59675808829</v>
      </c>
      <c r="BC605" t="n">
        <v>31557.55293509368</v>
      </c>
      <c r="BD605" t="n">
        <v>3.497305167017362</v>
      </c>
      <c r="BE605" t="n">
        <v>0.07056484004018454</v>
      </c>
      <c r="BF605" t="n">
        <v>31.54068339968897</v>
      </c>
      <c r="BG605" t="n">
        <v>19.61886853261895</v>
      </c>
      <c r="BH605" t="n">
        <v>619.7597643149776</v>
      </c>
      <c r="BI605" t="n">
        <v>2.273736754432321e-13</v>
      </c>
      <c r="BJ605" t="n">
        <v>75714.26888300215</v>
      </c>
      <c r="BK605" t="n">
        <v>1509.589779229957</v>
      </c>
      <c r="BL605" t="n">
        <v>48119.86927289662</v>
      </c>
      <c r="BM605" t="n">
        <v>30137.76562502877</v>
      </c>
      <c r="BN605" t="n">
        <v>11199.80820718943</v>
      </c>
      <c r="BO605" t="n">
        <v>-602.5927414071721</v>
      </c>
      <c r="BP605" t="n">
        <v>0.341439780706047</v>
      </c>
      <c r="BQ605" t="n">
        <v>2.954043596289606</v>
      </c>
      <c r="BR605" t="n">
        <v>860.9575054570026</v>
      </c>
      <c r="BS605" t="n">
        <v>7389.62597155388</v>
      </c>
      <c r="BT605" t="n">
        <v>4492.446854230897</v>
      </c>
      <c r="BU605" t="n">
        <v>15779.31328143522</v>
      </c>
      <c r="BV605" t="n">
        <v>21632.61</v>
      </c>
      <c r="BW605" t="n">
        <v>1531.87</v>
      </c>
      <c r="BX605" t="n">
        <v>18.43355326</v>
      </c>
      <c r="BY605" t="inlineStr">
        <is>
          <t>2023-03-09 10:02:00</t>
        </is>
      </c>
      <c r="BZ605" t="inlineStr">
        <is>
          <t>2023-03-09 10:02:00</t>
        </is>
      </c>
      <c r="CA605" t="inlineStr">
        <is>
          <t>2023-03-09 10:02:00</t>
        </is>
      </c>
    </row>
    <row r="606">
      <c r="A606" t="n">
        <v>603</v>
      </c>
      <c r="B606" t="n">
        <v>203</v>
      </c>
      <c r="C606" t="n">
        <v>77</v>
      </c>
      <c r="D606" t="n">
        <v>830.3730530851444</v>
      </c>
      <c r="E606" t="n">
        <v>8.83021226504793</v>
      </c>
      <c r="F606" t="n">
        <v>164.4574342971489</v>
      </c>
      <c r="G606" t="n">
        <v>5135.88695359935</v>
      </c>
      <c r="H606" t="n">
        <v>89902.98240343686</v>
      </c>
      <c r="I606" t="n">
        <v>165701.0705628961</v>
      </c>
      <c r="J606" t="n">
        <v>-140.9861201157173</v>
      </c>
      <c r="K606" t="n">
        <v>288.1776628443412</v>
      </c>
      <c r="L606" t="n">
        <v>-334.0481837136026</v>
      </c>
      <c r="M606" t="n">
        <v>3.274545092111744</v>
      </c>
      <c r="N606" t="n">
        <v>31.54068339968897</v>
      </c>
      <c r="O606" t="n">
        <v>619.7597643149776</v>
      </c>
      <c r="P606" t="n">
        <v>0.07056484004018454</v>
      </c>
      <c r="Q606" t="n">
        <v>19.61886853261895</v>
      </c>
      <c r="R606" t="n">
        <v>2.273736754432321e-13</v>
      </c>
      <c r="S606" t="n">
        <v>68.83007057766092</v>
      </c>
      <c r="T606" t="n">
        <v>1017.100604668166</v>
      </c>
      <c r="U606" t="n">
        <v>50786.787764254</v>
      </c>
      <c r="V606" t="n">
        <v>347</v>
      </c>
      <c r="W606" t="n">
        <v>489</v>
      </c>
      <c r="X606" t="n">
        <v>206</v>
      </c>
      <c r="Y606" t="n">
        <v>0</v>
      </c>
      <c r="Z606" t="n">
        <v>0.4400677932893908</v>
      </c>
      <c r="AA606" t="n">
        <v>5.2696551332924</v>
      </c>
      <c r="AB606" t="n">
        <v>513.7483645690768</v>
      </c>
      <c r="AC606" t="n">
        <v>86.83397808906493</v>
      </c>
      <c r="AD606" t="n">
        <v>5115.128488835297</v>
      </c>
      <c r="AE606" t="n">
        <v>1.253565954948076</v>
      </c>
      <c r="AF606" t="n">
        <v>18.61291970332443</v>
      </c>
      <c r="AG606" t="n">
        <v>573.94940622275</v>
      </c>
      <c r="AH606" t="n">
        <v>28353.53080724155</v>
      </c>
      <c r="AI606" t="n">
        <v>22010.34394531623</v>
      </c>
      <c r="AJ606" t="n">
        <v>33.13399299341967</v>
      </c>
      <c r="AK606" t="n">
        <v>-9.42836084596563</v>
      </c>
      <c r="AL606" t="n">
        <v>19.31512743223724</v>
      </c>
      <c r="AM606" t="n">
        <v>3.20398025207156</v>
      </c>
      <c r="AN606" t="n">
        <v>11.92181486707</v>
      </c>
      <c r="AO606" t="n">
        <v>619.7597643149772</v>
      </c>
      <c r="AP606" t="n">
        <v>791108.5946370214</v>
      </c>
      <c r="AQ606" t="n">
        <v>0.2402971555297872</v>
      </c>
      <c r="AR606" t="n">
        <v>0.3173932731988695</v>
      </c>
      <c r="AS606" t="n">
        <v>0.1195416453397553</v>
      </c>
      <c r="AT606" t="n">
        <v>0.1136417718286658</v>
      </c>
      <c r="AU606" t="n">
        <v>0.2091261541029224</v>
      </c>
      <c r="AV606" t="n">
        <v>6.041082064862877</v>
      </c>
      <c r="AW606" t="n">
        <v>122.2568850361865</v>
      </c>
      <c r="AX606" t="n">
        <v>9090.678772024017</v>
      </c>
      <c r="AY606" t="n">
        <v>586.3537022445817</v>
      </c>
      <c r="AZ606" t="n">
        <v>211603.4177152364</v>
      </c>
      <c r="BA606" t="n">
        <v>1527.956177005391</v>
      </c>
      <c r="BB606" t="n">
        <v>30029.59675808829</v>
      </c>
      <c r="BC606" t="n">
        <v>31557.55293509368</v>
      </c>
      <c r="BD606" t="n">
        <v>3.274545092111744</v>
      </c>
      <c r="BE606" t="n">
        <v>0.07056484004018454</v>
      </c>
      <c r="BF606" t="n">
        <v>31.54068339968897</v>
      </c>
      <c r="BG606" t="n">
        <v>19.61886853261895</v>
      </c>
      <c r="BH606" t="n">
        <v>619.7597643149776</v>
      </c>
      <c r="BI606" t="n">
        <v>2.273736754432321e-13</v>
      </c>
      <c r="BJ606" t="n">
        <v>70895.38705899812</v>
      </c>
      <c r="BK606" t="n">
        <v>1509.589779229957</v>
      </c>
      <c r="BL606" t="n">
        <v>48119.86927289662</v>
      </c>
      <c r="BM606" t="n">
        <v>30137.76562502877</v>
      </c>
      <c r="BN606" t="n">
        <v>11199.80820718943</v>
      </c>
      <c r="BO606" t="n">
        <v>-602.5927414071721</v>
      </c>
      <c r="BP606" t="n">
        <v>0.299443184458836</v>
      </c>
      <c r="BQ606" t="n">
        <v>2.954043596289606</v>
      </c>
      <c r="BR606" t="n">
        <v>860.9575054570026</v>
      </c>
      <c r="BS606" t="n">
        <v>6481.129983610499</v>
      </c>
      <c r="BT606" t="n">
        <v>4492.446854230897</v>
      </c>
      <c r="BU606" t="n">
        <v>15779.31328143522</v>
      </c>
      <c r="BV606" t="n">
        <v>21630.03</v>
      </c>
      <c r="BW606" t="n">
        <v>1531.775</v>
      </c>
      <c r="BX606" t="n">
        <v>18.42159819</v>
      </c>
      <c r="BY606" t="inlineStr">
        <is>
          <t>2023-03-09 10:03:00</t>
        </is>
      </c>
      <c r="BZ606" t="inlineStr">
        <is>
          <t>2023-03-09 10:03:00</t>
        </is>
      </c>
      <c r="CA606" t="inlineStr">
        <is>
          <t>2023-03-09 10:03:00</t>
        </is>
      </c>
    </row>
    <row r="607">
      <c r="A607" t="n">
        <v>604</v>
      </c>
      <c r="B607" t="n">
        <v>203</v>
      </c>
      <c r="C607" t="n">
        <v>77</v>
      </c>
      <c r="D607" t="n">
        <v>832.5811351729366</v>
      </c>
      <c r="E607" t="n">
        <v>8.860531504579855</v>
      </c>
      <c r="F607" t="n">
        <v>165.1490530630018</v>
      </c>
      <c r="G607" t="n">
        <v>5162.822563258748</v>
      </c>
      <c r="H607" t="n">
        <v>89902.98240343686</v>
      </c>
      <c r="I607" t="n">
        <v>165599.4047703682</v>
      </c>
      <c r="J607" t="n">
        <v>-140.9861201157173</v>
      </c>
      <c r="K607" t="n">
        <v>288.1776628443412</v>
      </c>
      <c r="L607" t="n">
        <v>-334.0481837136026</v>
      </c>
      <c r="M607" t="n">
        <v>3.274545092111744</v>
      </c>
      <c r="N607" t="n">
        <v>31.54068339968897</v>
      </c>
      <c r="O607" t="n">
        <v>1294.47440607377</v>
      </c>
      <c r="P607" t="n">
        <v>0.07056484004018454</v>
      </c>
      <c r="Q607" t="n">
        <v>19.61886853261895</v>
      </c>
      <c r="R607" t="n">
        <v>2.273736754432321e-13</v>
      </c>
      <c r="S607" t="n">
        <v>68.83007057766092</v>
      </c>
      <c r="T607" t="n">
        <v>1017.382036971778</v>
      </c>
      <c r="U607" t="n">
        <v>51461.5024060128</v>
      </c>
      <c r="V607" t="n">
        <v>347.6666666666667</v>
      </c>
      <c r="W607" t="n">
        <v>489</v>
      </c>
      <c r="X607" t="n">
        <v>206.6666666666667</v>
      </c>
      <c r="Y607" t="n">
        <v>0</v>
      </c>
      <c r="Z607" t="n">
        <v>0.4402804493140246</v>
      </c>
      <c r="AA607" t="n">
        <v>5.275455908204356</v>
      </c>
      <c r="AB607" t="n">
        <v>523.5387447730493</v>
      </c>
      <c r="AC607" t="n">
        <v>86.83397808906493</v>
      </c>
      <c r="AD607" t="n">
        <v>5124.759211661015</v>
      </c>
      <c r="AE607" t="n">
        <v>1.25377861097271</v>
      </c>
      <c r="AF607" t="n">
        <v>18.61847529871401</v>
      </c>
      <c r="AG607" t="n">
        <v>578.2062162766457</v>
      </c>
      <c r="AH607" t="n">
        <v>28353.53080724155</v>
      </c>
      <c r="AI607" t="n">
        <v>22019.97349012654</v>
      </c>
      <c r="AJ607" t="n">
        <v>57.24394439025506</v>
      </c>
      <c r="AK607" t="n">
        <v>-3.507192795321731</v>
      </c>
      <c r="AL607" t="n">
        <v>32.49338711488336</v>
      </c>
      <c r="AM607" t="n">
        <v>3.20398025207156</v>
      </c>
      <c r="AN607" t="n">
        <v>11.92181486707</v>
      </c>
      <c r="AO607" t="n">
        <v>1294.47440607377</v>
      </c>
      <c r="AP607" t="n">
        <v>793093.2295312616</v>
      </c>
      <c r="AQ607" t="n">
        <v>0.2408263607448008</v>
      </c>
      <c r="AR607" t="n">
        <v>0.3176319971479288</v>
      </c>
      <c r="AS607" t="n">
        <v>0.1192939774109383</v>
      </c>
      <c r="AT607" t="n">
        <v>0.1133593219642962</v>
      </c>
      <c r="AU607" t="n">
        <v>0.208888342732036</v>
      </c>
      <c r="AV607" t="n">
        <v>6.070854097869685</v>
      </c>
      <c r="AW607" t="n">
        <v>122.6519927151533</v>
      </c>
      <c r="AX607" t="n">
        <v>9117.903616578677</v>
      </c>
      <c r="AY607" t="n">
        <v>586.3993878660585</v>
      </c>
      <c r="AZ607" t="n">
        <v>212010.9732665005</v>
      </c>
      <c r="BA607" t="n">
        <v>1527.956177005391</v>
      </c>
      <c r="BB607" t="n">
        <v>30029.59675808829</v>
      </c>
      <c r="BC607" t="n">
        <v>31557.55293509368</v>
      </c>
      <c r="BD607" t="n">
        <v>3.274545092111744</v>
      </c>
      <c r="BE607" t="n">
        <v>0.07056484004018454</v>
      </c>
      <c r="BF607" t="n">
        <v>31.54068339968897</v>
      </c>
      <c r="BG607" t="n">
        <v>19.61886853261895</v>
      </c>
      <c r="BH607" t="n">
        <v>1294.47440607377</v>
      </c>
      <c r="BI607" t="n">
        <v>2.273736754432321e-13</v>
      </c>
      <c r="BJ607" t="n">
        <v>70895.38705899812</v>
      </c>
      <c r="BK607" t="n">
        <v>1509.589779229957</v>
      </c>
      <c r="BL607" t="n">
        <v>48119.86927289662</v>
      </c>
      <c r="BM607" t="n">
        <v>30137.76562502877</v>
      </c>
      <c r="BN607" t="n">
        <v>23611.64317216184</v>
      </c>
      <c r="BO607" t="n">
        <v>-602.5927414071721</v>
      </c>
      <c r="BP607" t="n">
        <v>0.299443184458836</v>
      </c>
      <c r="BQ607" t="n">
        <v>2.954043596289606</v>
      </c>
      <c r="BR607" t="n">
        <v>921.2036033936482</v>
      </c>
      <c r="BS607" t="n">
        <v>6481.129983610499</v>
      </c>
      <c r="BT607" t="n">
        <v>4492.446854230897</v>
      </c>
      <c r="BU607" t="n">
        <v>16887.58124924454</v>
      </c>
      <c r="BV607" t="n">
        <v>21620.0325</v>
      </c>
      <c r="BW607" t="n">
        <v>1531.0775</v>
      </c>
      <c r="BX607" t="n">
        <v>18.39568048</v>
      </c>
      <c r="BY607" t="inlineStr">
        <is>
          <t>2023-03-09 10:04:00</t>
        </is>
      </c>
      <c r="BZ607" t="inlineStr">
        <is>
          <t>2023-03-09 10:04:00</t>
        </is>
      </c>
      <c r="CA607" t="inlineStr">
        <is>
          <t>2023-03-09 10:04:00</t>
        </is>
      </c>
    </row>
    <row r="608">
      <c r="A608" t="n">
        <v>605</v>
      </c>
      <c r="B608" t="n">
        <v>203</v>
      </c>
      <c r="C608" t="n">
        <v>77</v>
      </c>
      <c r="D608" t="n">
        <v>834.0663312785218</v>
      </c>
      <c r="E608" t="n">
        <v>8.881357659497134</v>
      </c>
      <c r="F608" t="n">
        <v>165.5788698776111</v>
      </c>
      <c r="G608" t="n">
        <v>5180.569577573111</v>
      </c>
      <c r="H608" t="n">
        <v>89902.98240343686</v>
      </c>
      <c r="I608" t="n">
        <v>165582.8353843826</v>
      </c>
      <c r="J608" t="n">
        <v>-140.9861201157173</v>
      </c>
      <c r="K608" t="n">
        <v>288.1776628443412</v>
      </c>
      <c r="L608" t="n">
        <v>-334.0481837136026</v>
      </c>
      <c r="M608" t="n">
        <v>3.274545092111744</v>
      </c>
      <c r="N608" t="n">
        <v>31.54068339968897</v>
      </c>
      <c r="O608" t="n">
        <v>1631.831726953166</v>
      </c>
      <c r="P608" t="n">
        <v>0.07056484004018454</v>
      </c>
      <c r="Q608" t="n">
        <v>19.61886853261895</v>
      </c>
      <c r="R608" t="n">
        <v>2.273736754432321e-13</v>
      </c>
      <c r="S608" t="n">
        <v>68.83007057766092</v>
      </c>
      <c r="T608" t="n">
        <v>1017.522753123584</v>
      </c>
      <c r="U608" t="n">
        <v>51870.10004356394</v>
      </c>
      <c r="V608" t="n">
        <v>348</v>
      </c>
      <c r="W608" t="n">
        <v>489</v>
      </c>
      <c r="X608" t="n">
        <v>207.6666666666667</v>
      </c>
      <c r="Y608" t="n">
        <v>0</v>
      </c>
      <c r="Z608" t="n">
        <v>0.4404265234252646</v>
      </c>
      <c r="AA608" t="n">
        <v>5.279483056135295</v>
      </c>
      <c r="AB608" t="n">
        <v>528.5635387451215</v>
      </c>
      <c r="AC608" t="n">
        <v>86.83397808906493</v>
      </c>
      <c r="AD608" t="n">
        <v>5130.428085977395</v>
      </c>
      <c r="AE608" t="n">
        <v>1.25392468508395</v>
      </c>
      <c r="AF608" t="n">
        <v>18.62237985688375</v>
      </c>
      <c r="AG608" t="n">
        <v>580.4634339499939</v>
      </c>
      <c r="AH608" t="n">
        <v>28353.53080724155</v>
      </c>
      <c r="AI608" t="n">
        <v>22025.64177543522</v>
      </c>
      <c r="AJ608" t="n">
        <v>67.92120858028105</v>
      </c>
      <c r="AK608" t="n">
        <v>-0.7353708387279916</v>
      </c>
      <c r="AL608" t="n">
        <v>37.84763839527835</v>
      </c>
      <c r="AM608" t="n">
        <v>3.20398025207156</v>
      </c>
      <c r="AN608" t="n">
        <v>11.92181486707</v>
      </c>
      <c r="AO608" t="n">
        <v>1631.831726953166</v>
      </c>
      <c r="AP608" t="n">
        <v>794865.8416153021</v>
      </c>
      <c r="AQ608" t="n">
        <v>0.2410029077447809</v>
      </c>
      <c r="AR608" t="n">
        <v>0.3183829749772425</v>
      </c>
      <c r="AS608" t="n">
        <v>0.1194838541000076</v>
      </c>
      <c r="AT608" t="n">
        <v>0.1131045991619652</v>
      </c>
      <c r="AU608" t="n">
        <v>0.2080256640160036</v>
      </c>
      <c r="AV608" t="n">
        <v>6.091780193242866</v>
      </c>
      <c r="AW608" t="n">
        <v>122.941497473327</v>
      </c>
      <c r="AX608" t="n">
        <v>9137.754970696507</v>
      </c>
      <c r="AY608" t="n">
        <v>586.478235191742</v>
      </c>
      <c r="AZ608" t="n">
        <v>212249.9613160268</v>
      </c>
      <c r="BA608" t="n">
        <v>1527.956177005391</v>
      </c>
      <c r="BB608" t="n">
        <v>30029.59675808829</v>
      </c>
      <c r="BC608" t="n">
        <v>31557.55293509368</v>
      </c>
      <c r="BD608" t="n">
        <v>3.274545092111744</v>
      </c>
      <c r="BE608" t="n">
        <v>0.07056484004018454</v>
      </c>
      <c r="BF608" t="n">
        <v>31.54068339968897</v>
      </c>
      <c r="BG608" t="n">
        <v>19.61886853261895</v>
      </c>
      <c r="BH608" t="n">
        <v>1631.831726953166</v>
      </c>
      <c r="BI608" t="n">
        <v>2.273736754432321e-13</v>
      </c>
      <c r="BJ608" t="n">
        <v>70895.38705899812</v>
      </c>
      <c r="BK608" t="n">
        <v>1509.589779229957</v>
      </c>
      <c r="BL608" t="n">
        <v>48119.86927289662</v>
      </c>
      <c r="BM608" t="n">
        <v>30137.76562502877</v>
      </c>
      <c r="BN608" t="n">
        <v>29817.56065464804</v>
      </c>
      <c r="BO608" t="n">
        <v>-602.5927414071721</v>
      </c>
      <c r="BP608" t="n">
        <v>0.299443184458836</v>
      </c>
      <c r="BQ608" t="n">
        <v>2.954043596289606</v>
      </c>
      <c r="BR608" t="n">
        <v>951.326652361971</v>
      </c>
      <c r="BS608" t="n">
        <v>6481.129983610499</v>
      </c>
      <c r="BT608" t="n">
        <v>4492.446854230897</v>
      </c>
      <c r="BU608" t="n">
        <v>17441.7152331492</v>
      </c>
      <c r="BV608" t="n">
        <v>21620.0325</v>
      </c>
      <c r="BW608" t="n">
        <v>1531.0775</v>
      </c>
      <c r="BX608" t="n">
        <v>18.39568048</v>
      </c>
      <c r="BY608" t="inlineStr">
        <is>
          <t>2023-03-09 10:04:00</t>
        </is>
      </c>
      <c r="BZ608" t="inlineStr">
        <is>
          <t>2023-03-09 10:04:00</t>
        </is>
      </c>
      <c r="CA608" t="inlineStr">
        <is>
          <t>2023-03-09 10:04:00</t>
        </is>
      </c>
    </row>
    <row r="609">
      <c r="A609" t="n">
        <v>606</v>
      </c>
      <c r="B609" t="n">
        <v>203</v>
      </c>
      <c r="C609" t="n">
        <v>77</v>
      </c>
      <c r="D609" t="n">
        <v>835.2151811413646</v>
      </c>
      <c r="E609" t="n">
        <v>9.027715398042773</v>
      </c>
      <c r="F609" t="n">
        <v>165.8141186381575</v>
      </c>
      <c r="G609" t="n">
        <v>5193.919996833214</v>
      </c>
      <c r="H609" t="n">
        <v>89902.98240343686</v>
      </c>
      <c r="I609" t="n">
        <v>162906.1363203452</v>
      </c>
      <c r="J609" t="n">
        <v>-127.7866168546709</v>
      </c>
      <c r="K609" t="n">
        <v>288.1776628443412</v>
      </c>
      <c r="L609" t="n">
        <v>-334.0481837136026</v>
      </c>
      <c r="M609" t="n">
        <v>3.274545092111744</v>
      </c>
      <c r="N609" t="n">
        <v>31.54068339968897</v>
      </c>
      <c r="O609" t="n">
        <v>957.1170851943738</v>
      </c>
      <c r="P609" t="n">
        <v>0.07056484004018454</v>
      </c>
      <c r="Q609" t="n">
        <v>19.61886853261895</v>
      </c>
      <c r="R609" t="n">
        <v>2.273736754432321e-13</v>
      </c>
      <c r="S609" t="n">
        <v>68.95969941510596</v>
      </c>
      <c r="T609" t="n">
        <v>1017.522753123584</v>
      </c>
      <c r="U609" t="n">
        <v>52580.43484365861</v>
      </c>
      <c r="V609" t="n">
        <v>348.6666666666667</v>
      </c>
      <c r="W609" t="n">
        <v>489</v>
      </c>
      <c r="X609" t="n">
        <v>208.6666666666667</v>
      </c>
      <c r="Y609" t="n">
        <v>0</v>
      </c>
      <c r="Z609" t="n">
        <v>0.4409577709699696</v>
      </c>
      <c r="AA609" t="n">
        <v>5.282599830134246</v>
      </c>
      <c r="AB609" t="n">
        <v>535.7680386934111</v>
      </c>
      <c r="AC609" t="n">
        <v>86.83397808906493</v>
      </c>
      <c r="AD609" t="n">
        <v>5134.01568743902</v>
      </c>
      <c r="AE609" t="n">
        <v>1.254199135568633</v>
      </c>
      <c r="AF609" t="n">
        <v>18.62549663088271</v>
      </c>
      <c r="AG609" t="n">
        <v>583.4873446300031</v>
      </c>
      <c r="AH609" t="n">
        <v>28353.53080724155</v>
      </c>
      <c r="AI609" t="n">
        <v>22029.22889517336</v>
      </c>
      <c r="AJ609" t="n">
        <v>68.71234292415662</v>
      </c>
      <c r="AK609" t="n">
        <v>-2.7422096746834</v>
      </c>
      <c r="AL609" t="n">
        <v>29.76469436349577</v>
      </c>
      <c r="AM609" t="n">
        <v>3.20398025207156</v>
      </c>
      <c r="AN609" t="n">
        <v>11.92181486707</v>
      </c>
      <c r="AO609" t="n">
        <v>957.1170851943734</v>
      </c>
      <c r="AP609" t="n">
        <v>796283.0381042877</v>
      </c>
      <c r="AQ609" t="n">
        <v>0.2411394341634892</v>
      </c>
      <c r="AR609" t="n">
        <v>0.3183718225978787</v>
      </c>
      <c r="AS609" t="n">
        <v>0.1196812061865741</v>
      </c>
      <c r="AT609" t="n">
        <v>0.1129044286153517</v>
      </c>
      <c r="AU609" t="n">
        <v>0.2079031084367065</v>
      </c>
      <c r="AV609" t="n">
        <v>6.107684774182175</v>
      </c>
      <c r="AW609" t="n">
        <v>123.167099262142</v>
      </c>
      <c r="AX609" t="n">
        <v>9151.695908942429</v>
      </c>
      <c r="AY609" t="n">
        <v>586.475116126021</v>
      </c>
      <c r="AZ609" t="n">
        <v>212397.8747431113</v>
      </c>
      <c r="BA609" t="n">
        <v>1527.956177005391</v>
      </c>
      <c r="BB609" t="n">
        <v>30029.59675808829</v>
      </c>
      <c r="BC609" t="n">
        <v>31557.55293509368</v>
      </c>
      <c r="BD609" t="n">
        <v>3.274545092111744</v>
      </c>
      <c r="BE609" t="n">
        <v>0.07056484004018454</v>
      </c>
      <c r="BF609" t="n">
        <v>31.54068339968897</v>
      </c>
      <c r="BG609" t="n">
        <v>19.61886853261895</v>
      </c>
      <c r="BH609" t="n">
        <v>957.1170851943738</v>
      </c>
      <c r="BI609" t="n">
        <v>2.273736754432321e-13</v>
      </c>
      <c r="BJ609" t="n">
        <v>70895.38705899812</v>
      </c>
      <c r="BK609" t="n">
        <v>1509.589779229957</v>
      </c>
      <c r="BL609" t="n">
        <v>48119.86927289662</v>
      </c>
      <c r="BM609" t="n">
        <v>30137.76562502877</v>
      </c>
      <c r="BN609" t="n">
        <v>17392.52618641458</v>
      </c>
      <c r="BO609" t="n">
        <v>-602.5927414071721</v>
      </c>
      <c r="BP609" t="n">
        <v>0.299443184458836</v>
      </c>
      <c r="BQ609" t="n">
        <v>2.954043596289606</v>
      </c>
      <c r="BR609" t="n">
        <v>891.0805544253253</v>
      </c>
      <c r="BS609" t="n">
        <v>6481.129983610499</v>
      </c>
      <c r="BT609" t="n">
        <v>4492.446854230897</v>
      </c>
      <c r="BU609" t="n">
        <v>16332.2686655038</v>
      </c>
      <c r="BV609" t="n">
        <v>21619.66211647</v>
      </c>
      <c r="BW609" t="n">
        <v>1531.33</v>
      </c>
      <c r="BX609" t="n">
        <v>18.41524357</v>
      </c>
      <c r="BY609" t="inlineStr">
        <is>
          <t>2023-03-09 10:06:00</t>
        </is>
      </c>
      <c r="BZ609" t="inlineStr">
        <is>
          <t>2023-03-09 10:06:00</t>
        </is>
      </c>
      <c r="CA609" t="inlineStr">
        <is>
          <t>2023-03-09 10:06:00</t>
        </is>
      </c>
    </row>
    <row r="610">
      <c r="A610" t="n">
        <v>607</v>
      </c>
      <c r="B610" t="n">
        <v>203</v>
      </c>
      <c r="C610" t="n">
        <v>77</v>
      </c>
      <c r="D610" t="n">
        <v>835.993496649037</v>
      </c>
      <c r="E610" t="n">
        <v>9.105606257912818</v>
      </c>
      <c r="F610" t="n">
        <v>166.0056555022233</v>
      </c>
      <c r="G610" t="n">
        <v>5195.053034321311</v>
      </c>
      <c r="H610" t="n">
        <v>89902.98240343686</v>
      </c>
      <c r="I610" t="n">
        <v>161649.4184873597</v>
      </c>
      <c r="J610" t="n">
        <v>-121.1868652241477</v>
      </c>
      <c r="K610" t="n">
        <v>288.1776628443412</v>
      </c>
      <c r="L610" t="n">
        <v>-334.0481837136026</v>
      </c>
      <c r="M610" t="n">
        <v>3.274545092111744</v>
      </c>
      <c r="N610" t="n">
        <v>31.54068339968897</v>
      </c>
      <c r="O610" t="n">
        <v>619.7597643149776</v>
      </c>
      <c r="P610" t="n">
        <v>0.07056484004018454</v>
      </c>
      <c r="Q610" t="n">
        <v>19.61886853261895</v>
      </c>
      <c r="R610" t="n">
        <v>2.273736754432321e-13</v>
      </c>
      <c r="S610" t="n">
        <v>69.02451383382849</v>
      </c>
      <c r="T610" t="n">
        <v>1017.522753123584</v>
      </c>
      <c r="U610" t="n">
        <v>52917.792164538</v>
      </c>
      <c r="V610" t="n">
        <v>349</v>
      </c>
      <c r="W610" t="n">
        <v>489</v>
      </c>
      <c r="X610" t="n">
        <v>209</v>
      </c>
      <c r="Y610" t="n">
        <v>0</v>
      </c>
      <c r="Z610" t="n">
        <v>0.4412625555730122</v>
      </c>
      <c r="AA610" t="n">
        <v>5.285138224827188</v>
      </c>
      <c r="AB610" t="n">
        <v>539.2037621804587</v>
      </c>
      <c r="AC610" t="n">
        <v>86.83397808906493</v>
      </c>
      <c r="AD610" t="n">
        <v>5137.5002233076</v>
      </c>
      <c r="AE610" t="n">
        <v>1.254375521641664</v>
      </c>
      <c r="AF610" t="n">
        <v>18.62803502557565</v>
      </c>
      <c r="AG610" t="n">
        <v>584.832971288832</v>
      </c>
      <c r="AH610" t="n">
        <v>28353.53080724155</v>
      </c>
      <c r="AI610" t="n">
        <v>22032.7131901802</v>
      </c>
      <c r="AJ610" t="n">
        <v>87.33043346174053</v>
      </c>
      <c r="AK610" t="n">
        <v>-1.764323128126321</v>
      </c>
      <c r="AL610" t="n">
        <v>29.95559070023384</v>
      </c>
      <c r="AM610" t="n">
        <v>3.20398025207156</v>
      </c>
      <c r="AN610" t="n">
        <v>11.92181486707</v>
      </c>
      <c r="AO610" t="n">
        <v>619.7597643149772</v>
      </c>
      <c r="AP610" t="n">
        <v>797515.2904263058</v>
      </c>
      <c r="AQ610" t="n">
        <v>0.2464929886393117</v>
      </c>
      <c r="AR610" t="n">
        <v>0.3183840326853681</v>
      </c>
      <c r="AS610" t="n">
        <v>0.1199240848685678</v>
      </c>
      <c r="AT610" t="n">
        <v>0.1127296852671619</v>
      </c>
      <c r="AU610" t="n">
        <v>0.2024692085395905</v>
      </c>
      <c r="AV610" t="n">
        <v>6.119753564636626</v>
      </c>
      <c r="AW610" t="n">
        <v>123.3385894983969</v>
      </c>
      <c r="AX610" t="n">
        <v>9151.571320813835</v>
      </c>
      <c r="AY610" t="n">
        <v>586.3705939319007</v>
      </c>
      <c r="AZ610" t="n">
        <v>212540.4368148421</v>
      </c>
      <c r="BA610" t="n">
        <v>1527.956177005391</v>
      </c>
      <c r="BB610" t="n">
        <v>30029.59675808829</v>
      </c>
      <c r="BC610" t="n">
        <v>31557.55293509368</v>
      </c>
      <c r="BD610" t="n">
        <v>3.274545092111744</v>
      </c>
      <c r="BE610" t="n">
        <v>0.07056484004018454</v>
      </c>
      <c r="BF610" t="n">
        <v>31.54068339968897</v>
      </c>
      <c r="BG610" t="n">
        <v>19.61886853261895</v>
      </c>
      <c r="BH610" t="n">
        <v>619.7597643149776</v>
      </c>
      <c r="BI610" t="n">
        <v>2.273736754432321e-13</v>
      </c>
      <c r="BJ610" t="n">
        <v>70895.38705899812</v>
      </c>
      <c r="BK610" t="n">
        <v>1509.589779229957</v>
      </c>
      <c r="BL610" t="n">
        <v>48119.86927289662</v>
      </c>
      <c r="BM610" t="n">
        <v>30137.76562502877</v>
      </c>
      <c r="BN610" t="n">
        <v>11180.00895229786</v>
      </c>
      <c r="BO610" t="n">
        <v>-602.5927414071721</v>
      </c>
      <c r="BP610" t="n">
        <v>0.299443184458836</v>
      </c>
      <c r="BQ610" t="n">
        <v>2.954043596289606</v>
      </c>
      <c r="BR610" t="n">
        <v>860.9575054570026</v>
      </c>
      <c r="BS610" t="n">
        <v>6481.129983610499</v>
      </c>
      <c r="BT610" t="n">
        <v>4492.446854230897</v>
      </c>
      <c r="BU610" t="n">
        <v>15777.54538168109</v>
      </c>
      <c r="BV610" t="n">
        <v>21611.13091999</v>
      </c>
      <c r="BW610" t="n">
        <v>1531.08071254</v>
      </c>
      <c r="BX610" t="n">
        <v>18.405</v>
      </c>
      <c r="BY610" t="inlineStr">
        <is>
          <t>2023-03-09 10:07:00</t>
        </is>
      </c>
      <c r="BZ610" t="inlineStr">
        <is>
          <t>2023-03-09 10:07:00</t>
        </is>
      </c>
      <c r="CA610" t="inlineStr">
        <is>
          <t>2023-03-09 10:07:00</t>
        </is>
      </c>
    </row>
    <row r="611">
      <c r="A611" t="n">
        <v>608</v>
      </c>
      <c r="B611" t="n">
        <v>203</v>
      </c>
      <c r="C611" t="n">
        <v>77</v>
      </c>
      <c r="D611" t="n">
        <v>836.617886065701</v>
      </c>
      <c r="E611" t="n">
        <v>9.115697720650958</v>
      </c>
      <c r="F611" t="n">
        <v>166.1619904105179</v>
      </c>
      <c r="G611" t="n">
        <v>5196.001519730515</v>
      </c>
      <c r="H611" t="n">
        <v>89902.98240343686</v>
      </c>
      <c r="I611" t="n">
        <v>161770.6131580427</v>
      </c>
      <c r="J611" t="n">
        <v>-121.1868652241477</v>
      </c>
      <c r="K611" t="n">
        <v>288.1776628443412</v>
      </c>
      <c r="L611" t="n">
        <v>-334.0481837136026</v>
      </c>
      <c r="M611" t="n">
        <v>3.274545092111744</v>
      </c>
      <c r="N611" t="n">
        <v>31.54068339968897</v>
      </c>
      <c r="O611" t="n">
        <v>619.7597643149776</v>
      </c>
      <c r="P611" t="n">
        <v>0.07056484004018454</v>
      </c>
      <c r="Q611" t="n">
        <v>19.61886853261895</v>
      </c>
      <c r="R611" t="n">
        <v>2.273736754432321e-13</v>
      </c>
      <c r="S611" t="n">
        <v>69.02451383382849</v>
      </c>
      <c r="T611" t="n">
        <v>1017.522753123584</v>
      </c>
      <c r="U611" t="n">
        <v>52917.792164538</v>
      </c>
      <c r="V611" t="n">
        <v>349</v>
      </c>
      <c r="W611" t="n">
        <v>489</v>
      </c>
      <c r="X611" t="n">
        <v>209</v>
      </c>
      <c r="Y611" t="n">
        <v>0</v>
      </c>
      <c r="Z611" t="n">
        <v>0.4413381723819129</v>
      </c>
      <c r="AA611" t="n">
        <v>5.287210920428931</v>
      </c>
      <c r="AB611" t="n">
        <v>539.2321565667318</v>
      </c>
      <c r="AC611" t="n">
        <v>86.83397808906493</v>
      </c>
      <c r="AD611" t="n">
        <v>5140.418189680131</v>
      </c>
      <c r="AE611" t="n">
        <v>1.254451138450565</v>
      </c>
      <c r="AF611" t="n">
        <v>18.63010772117739</v>
      </c>
      <c r="AG611" t="n">
        <v>584.8613656751049</v>
      </c>
      <c r="AH611" t="n">
        <v>28353.53080724155</v>
      </c>
      <c r="AI611" t="n">
        <v>22035.63115655274</v>
      </c>
      <c r="AJ611" t="n">
        <v>84.9386254432343</v>
      </c>
      <c r="AK611" t="n">
        <v>-4.245202968777465</v>
      </c>
      <c r="AL611" t="n">
        <v>25.48003481368529</v>
      </c>
      <c r="AM611" t="n">
        <v>3.20398025207156</v>
      </c>
      <c r="AN611" t="n">
        <v>11.92181486707</v>
      </c>
      <c r="AO611" t="n">
        <v>619.7597643149772</v>
      </c>
      <c r="AP611" t="n">
        <v>798087.2062823946</v>
      </c>
      <c r="AQ611" t="n">
        <v>0.2465676023830468</v>
      </c>
      <c r="AR611" t="n">
        <v>0.318471534578239</v>
      </c>
      <c r="AS611" t="n">
        <v>0.1198051420246065</v>
      </c>
      <c r="AT611" t="n">
        <v>0.112648068651818</v>
      </c>
      <c r="AU611" t="n">
        <v>0.2025076523622897</v>
      </c>
      <c r="AV611" t="n">
        <v>6.129796696872326</v>
      </c>
      <c r="AW611" t="n">
        <v>123.4911433977467</v>
      </c>
      <c r="AX611" t="n">
        <v>9153.041269636837</v>
      </c>
      <c r="AY611" t="n">
        <v>586.3772644175515</v>
      </c>
      <c r="AZ611" t="n">
        <v>212676.2769903849</v>
      </c>
      <c r="BA611" t="n">
        <v>1527.956177005391</v>
      </c>
      <c r="BB611" t="n">
        <v>30029.59675808829</v>
      </c>
      <c r="BC611" t="n">
        <v>31557.55293509368</v>
      </c>
      <c r="BD611" t="n">
        <v>3.274545092111744</v>
      </c>
      <c r="BE611" t="n">
        <v>0.07056484004018454</v>
      </c>
      <c r="BF611" t="n">
        <v>31.54068339968897</v>
      </c>
      <c r="BG611" t="n">
        <v>19.61886853261895</v>
      </c>
      <c r="BH611" t="n">
        <v>619.7597643149776</v>
      </c>
      <c r="BI611" t="n">
        <v>2.273736754432321e-13</v>
      </c>
      <c r="BJ611" t="n">
        <v>70895.38705899812</v>
      </c>
      <c r="BK611" t="n">
        <v>1509.589779229957</v>
      </c>
      <c r="BL611" t="n">
        <v>48119.86927289662</v>
      </c>
      <c r="BM611" t="n">
        <v>30137.76562502877</v>
      </c>
      <c r="BN611" t="n">
        <v>11180.00895229786</v>
      </c>
      <c r="BO611" t="n">
        <v>-602.5927414071721</v>
      </c>
      <c r="BP611" t="n">
        <v>0.299443184458836</v>
      </c>
      <c r="BQ611" t="n">
        <v>2.954043596289606</v>
      </c>
      <c r="BR611" t="n">
        <v>860.9575054570026</v>
      </c>
      <c r="BS611" t="n">
        <v>6481.129983610499</v>
      </c>
      <c r="BT611" t="n">
        <v>4492.446854230897</v>
      </c>
      <c r="BU611" t="n">
        <v>15777.54538168109</v>
      </c>
      <c r="BV611" t="n">
        <v>21616.51628544</v>
      </c>
      <c r="BW611" t="n">
        <v>1531.5175</v>
      </c>
      <c r="BX611" t="n">
        <v>18.42095394</v>
      </c>
      <c r="BY611" t="inlineStr">
        <is>
          <t>2023-03-09 10:08:00</t>
        </is>
      </c>
      <c r="BZ611" t="inlineStr">
        <is>
          <t>2023-03-09 10:08:00</t>
        </is>
      </c>
      <c r="CA611" t="inlineStr">
        <is>
          <t>2023-03-09 10:08:00</t>
        </is>
      </c>
    </row>
    <row r="612">
      <c r="A612" t="n">
        <v>609</v>
      </c>
      <c r="B612" t="n">
        <v>203</v>
      </c>
      <c r="C612" t="n">
        <v>77</v>
      </c>
      <c r="D612" t="n">
        <v>837.1135045807792</v>
      </c>
      <c r="E612" t="n">
        <v>9.123829092476674</v>
      </c>
      <c r="F612" t="n">
        <v>165.3165074209552</v>
      </c>
      <c r="G612" t="n">
        <v>5196.780565954735</v>
      </c>
      <c r="H612" t="n">
        <v>89902.98240343686</v>
      </c>
      <c r="I612" t="n">
        <v>163348.7401079038</v>
      </c>
      <c r="J612" t="n">
        <v>-121.1868652241477</v>
      </c>
      <c r="K612" t="n">
        <v>288.1776628443412</v>
      </c>
      <c r="L612" t="n">
        <v>-334.0481837136026</v>
      </c>
      <c r="M612" t="n">
        <v>3.274545092111744</v>
      </c>
      <c r="N612" t="n">
        <v>44.24833114960744</v>
      </c>
      <c r="O612" t="n">
        <v>619.7597643149776</v>
      </c>
      <c r="P612" t="n">
        <v>0.07056484004018454</v>
      </c>
      <c r="Q612" t="n">
        <v>19.61886853261895</v>
      </c>
      <c r="R612" t="n">
        <v>2.273736754432321e-13</v>
      </c>
      <c r="S612" t="n">
        <v>69.02451383382849</v>
      </c>
      <c r="T612" t="n">
        <v>1031.207042791737</v>
      </c>
      <c r="U612" t="n">
        <v>52917.792164538</v>
      </c>
      <c r="V612" t="n">
        <v>349.6666666666667</v>
      </c>
      <c r="W612" t="n">
        <v>489</v>
      </c>
      <c r="X612" t="n">
        <v>209.6666666666667</v>
      </c>
      <c r="Y612" t="n">
        <v>0</v>
      </c>
      <c r="Z612" t="n">
        <v>0.4413991360909908</v>
      </c>
      <c r="AA612" t="n">
        <v>5.294816875263773</v>
      </c>
      <c r="AB612" t="n">
        <v>539.2554797054873</v>
      </c>
      <c r="AC612" t="n">
        <v>86.83397808906493</v>
      </c>
      <c r="AD612" t="n">
        <v>5142.403681862801</v>
      </c>
      <c r="AE612" t="n">
        <v>1.254512102159643</v>
      </c>
      <c r="AF612" t="n">
        <v>18.63409594883713</v>
      </c>
      <c r="AG612" t="n">
        <v>584.8846888138607</v>
      </c>
      <c r="AH612" t="n">
        <v>28353.53080724155</v>
      </c>
      <c r="AI612" t="n">
        <v>22037.61616190063</v>
      </c>
      <c r="AJ612" t="n">
        <v>92.63587340001204</v>
      </c>
      <c r="AK612" t="n">
        <v>-1.530158496531032</v>
      </c>
      <c r="AL612" t="n">
        <v>26.71003896406738</v>
      </c>
      <c r="AM612" t="n">
        <v>3.20398025207156</v>
      </c>
      <c r="AN612" t="n">
        <v>24.62946261698847</v>
      </c>
      <c r="AO612" t="n">
        <v>619.7597643149772</v>
      </c>
      <c r="AP612" t="n">
        <v>798887.0830013851</v>
      </c>
      <c r="AQ612" t="n">
        <v>0.2466551687020556</v>
      </c>
      <c r="AR612" t="n">
        <v>0.3185431352732224</v>
      </c>
      <c r="AS612" t="n">
        <v>0.1198108051860439</v>
      </c>
      <c r="AT612" t="n">
        <v>0.1125364232714129</v>
      </c>
      <c r="AU612" t="n">
        <v>0.2024544675672653</v>
      </c>
      <c r="AV612" t="n">
        <v>6.137337286976684</v>
      </c>
      <c r="AW612" t="n">
        <v>123.60873094483</v>
      </c>
      <c r="AX612" t="n">
        <v>9152.533825071869</v>
      </c>
      <c r="AY612" t="n">
        <v>586.3238185614755</v>
      </c>
      <c r="AZ612" t="n">
        <v>212761.5676575242</v>
      </c>
      <c r="BA612" t="n">
        <v>1527.956177005391</v>
      </c>
      <c r="BB612" t="n">
        <v>30029.59675808829</v>
      </c>
      <c r="BC612" t="n">
        <v>31557.55293509368</v>
      </c>
      <c r="BD612" t="n">
        <v>3.274545092111744</v>
      </c>
      <c r="BE612" t="n">
        <v>0.07056484004018454</v>
      </c>
      <c r="BF612" t="n">
        <v>44.24833114960744</v>
      </c>
      <c r="BG612" t="n">
        <v>19.61886853261895</v>
      </c>
      <c r="BH612" t="n">
        <v>619.7597643149776</v>
      </c>
      <c r="BI612" t="n">
        <v>2.273736754432321e-13</v>
      </c>
      <c r="BJ612" t="n">
        <v>70895.38705899812</v>
      </c>
      <c r="BK612" t="n">
        <v>1509.589779229957</v>
      </c>
      <c r="BL612" t="n">
        <v>67574.73790299242</v>
      </c>
      <c r="BM612" t="n">
        <v>30137.76562502877</v>
      </c>
      <c r="BN612" t="n">
        <v>11180.00895229786</v>
      </c>
      <c r="BO612" t="n">
        <v>-602.5927414071721</v>
      </c>
      <c r="BP612" t="n">
        <v>0.299443184458836</v>
      </c>
      <c r="BQ612" t="n">
        <v>3.44421037876252</v>
      </c>
      <c r="BR612" t="n">
        <v>860.9575054570026</v>
      </c>
      <c r="BS612" t="n">
        <v>6481.129983610499</v>
      </c>
      <c r="BT612" t="n">
        <v>5242.871366108674</v>
      </c>
      <c r="BU612" t="n">
        <v>15777.54538168109</v>
      </c>
      <c r="BV612" t="n">
        <v>21610.22</v>
      </c>
      <c r="BW612" t="n">
        <v>1530.9575</v>
      </c>
      <c r="BX612" t="n">
        <v>18.41</v>
      </c>
      <c r="BY612" t="inlineStr">
        <is>
          <t>2023-03-09 10:09:00</t>
        </is>
      </c>
      <c r="BZ612" t="inlineStr">
        <is>
          <t>2023-03-09 10:09:00</t>
        </is>
      </c>
      <c r="CA612" t="inlineStr">
        <is>
          <t>2023-03-09 10:09:00</t>
        </is>
      </c>
    </row>
    <row r="613">
      <c r="A613" t="n">
        <v>610</v>
      </c>
      <c r="B613" t="n">
        <v>203</v>
      </c>
      <c r="C613" t="n">
        <v>77</v>
      </c>
      <c r="D613" t="n">
        <v>837.7466396367446</v>
      </c>
      <c r="E613" t="n">
        <v>9.130808491535356</v>
      </c>
      <c r="F613" t="n">
        <v>165.1119987214164</v>
      </c>
      <c r="G613" t="n">
        <v>5207.550528866216</v>
      </c>
      <c r="H613" t="n">
        <v>89902.98240343686</v>
      </c>
      <c r="I613" t="n">
        <v>163929.0829609966</v>
      </c>
      <c r="J613" t="n">
        <v>-134.4858641700091</v>
      </c>
      <c r="K613" t="n">
        <v>288.1776628443412</v>
      </c>
      <c r="L613" t="n">
        <v>-334.0481837136026</v>
      </c>
      <c r="M613" t="n">
        <v>2.795002052600617</v>
      </c>
      <c r="N613" t="n">
        <v>50.60215502456668</v>
      </c>
      <c r="O613" t="n">
        <v>608.0156349867457</v>
      </c>
      <c r="P613" t="n">
        <v>0.07056484004018454</v>
      </c>
      <c r="Q613" t="n">
        <v>19.61886853261895</v>
      </c>
      <c r="R613" t="n">
        <v>2.273736754432321e-13</v>
      </c>
      <c r="S613" t="n">
        <v>69.50405687333962</v>
      </c>
      <c r="T613" t="n">
        <v>1038.223351817667</v>
      </c>
      <c r="U613" t="n">
        <v>52929.53629386624</v>
      </c>
      <c r="V613" t="n">
        <v>351.3333333333333</v>
      </c>
      <c r="W613" t="n">
        <v>489</v>
      </c>
      <c r="X613" t="n">
        <v>210.6666666666667</v>
      </c>
      <c r="Y613" t="n">
        <v>0</v>
      </c>
      <c r="Z613" t="n">
        <v>0.4475418050420046</v>
      </c>
      <c r="AA613" t="n">
        <v>5.299545933264041</v>
      </c>
      <c r="AB613" t="n">
        <v>539.6968888494025</v>
      </c>
      <c r="AC613" t="n">
        <v>86.83397808906493</v>
      </c>
      <c r="AD613" t="n">
        <v>5145.020434903686</v>
      </c>
      <c r="AE613" t="n">
        <v>1.25689799391281</v>
      </c>
      <c r="AF613" t="n">
        <v>18.63678458569033</v>
      </c>
      <c r="AG613" t="n">
        <v>585.2530290298924</v>
      </c>
      <c r="AH613" t="n">
        <v>28353.53080724155</v>
      </c>
      <c r="AI613" t="n">
        <v>22040.23150750557</v>
      </c>
      <c r="AJ613" t="n">
        <v>58.82128504393282</v>
      </c>
      <c r="AK613" t="n">
        <v>-28.88249328923435</v>
      </c>
      <c r="AL613" t="n">
        <v>11.31219090112617</v>
      </c>
      <c r="AM613" t="n">
        <v>2.724437212560433</v>
      </c>
      <c r="AN613" t="n">
        <v>30.98328649194771</v>
      </c>
      <c r="AO613" t="n">
        <v>608.0156349867453</v>
      </c>
      <c r="AP613" t="n">
        <v>799153.0887980558</v>
      </c>
      <c r="AQ613" t="n">
        <v>0.246721131025554</v>
      </c>
      <c r="AR613" t="n">
        <v>0.3157656806640027</v>
      </c>
      <c r="AS613" t="n">
        <v>0.119717650548183</v>
      </c>
      <c r="AT613" t="n">
        <v>0.1124986156966244</v>
      </c>
      <c r="AU613" t="n">
        <v>0.205296922065636</v>
      </c>
      <c r="AV613" t="n">
        <v>6.14366965124889</v>
      </c>
      <c r="AW613" t="n">
        <v>123.7163279542286</v>
      </c>
      <c r="AX613" t="n">
        <v>9163.897381523888</v>
      </c>
      <c r="AY613" t="n">
        <v>586.3474927701136</v>
      </c>
      <c r="AZ613" t="n">
        <v>212871.0678958229</v>
      </c>
      <c r="BA613" t="n">
        <v>1527.956177005391</v>
      </c>
      <c r="BB613" t="n">
        <v>30029.59675808829</v>
      </c>
      <c r="BC613" t="n">
        <v>31557.55293509368</v>
      </c>
      <c r="BD613" t="n">
        <v>2.795002052600617</v>
      </c>
      <c r="BE613" t="n">
        <v>0.07056484004018454</v>
      </c>
      <c r="BF613" t="n">
        <v>50.60215502456668</v>
      </c>
      <c r="BG613" t="n">
        <v>19.61886853261895</v>
      </c>
      <c r="BH613" t="n">
        <v>608.0156349867457</v>
      </c>
      <c r="BI613" t="n">
        <v>2.273736754432321e-13</v>
      </c>
      <c r="BJ613" t="n">
        <v>60526.25069394338</v>
      </c>
      <c r="BK613" t="n">
        <v>1509.589779229957</v>
      </c>
      <c r="BL613" t="n">
        <v>77302.17221804033</v>
      </c>
      <c r="BM613" t="n">
        <v>30137.76562502877</v>
      </c>
      <c r="BN613" t="n">
        <v>10963.29629988616</v>
      </c>
      <c r="BO613" t="n">
        <v>-602.5927414071721</v>
      </c>
      <c r="BP613" t="n">
        <v>0.2262545914136961</v>
      </c>
      <c r="BQ613" t="n">
        <v>3.689293769998978</v>
      </c>
      <c r="BR613" t="n">
        <v>846.1391545044991</v>
      </c>
      <c r="BS613" t="n">
        <v>4898.576512653609</v>
      </c>
      <c r="BT613" t="n">
        <v>5618.083622047564</v>
      </c>
      <c r="BU613" t="n">
        <v>15504.10457993816</v>
      </c>
      <c r="BV613" t="n">
        <v>21622.9525</v>
      </c>
      <c r="BW613" t="n">
        <v>1532.38945301</v>
      </c>
      <c r="BX613" t="n">
        <v>18.45284962</v>
      </c>
      <c r="BY613" t="inlineStr">
        <is>
          <t>2023-03-09 10:10:00</t>
        </is>
      </c>
      <c r="BZ613" t="inlineStr">
        <is>
          <t>2023-03-09 10:10:00</t>
        </is>
      </c>
      <c r="CA613" t="inlineStr">
        <is>
          <t>2023-03-09 10:10:00</t>
        </is>
      </c>
    </row>
    <row r="614">
      <c r="A614" t="n">
        <v>611</v>
      </c>
      <c r="B614" t="n">
        <v>203</v>
      </c>
      <c r="C614" t="n">
        <v>77</v>
      </c>
      <c r="D614" t="n">
        <v>838.097503078899</v>
      </c>
      <c r="E614" t="n">
        <v>9.127733233296844</v>
      </c>
      <c r="F614" t="n">
        <v>165.2882486908892</v>
      </c>
      <c r="G614" t="n">
        <v>5207.550837607014</v>
      </c>
      <c r="H614" t="n">
        <v>90130.13052169974</v>
      </c>
      <c r="I614" t="n">
        <v>163858.0628141396</v>
      </c>
      <c r="J614" t="n">
        <v>-141.1353636429397</v>
      </c>
      <c r="K614" t="n">
        <v>288.1776628443412</v>
      </c>
      <c r="L614" t="n">
        <v>-334.0481837136026</v>
      </c>
      <c r="M614" t="n">
        <v>2.555230532845052</v>
      </c>
      <c r="N614" t="n">
        <v>50.60215502456668</v>
      </c>
      <c r="O614" t="n">
        <v>602.1435703226297</v>
      </c>
      <c r="P614" t="n">
        <v>0.07056484004018454</v>
      </c>
      <c r="Q614" t="n">
        <v>19.61886853261895</v>
      </c>
      <c r="R614" t="n">
        <v>49.78910008986308</v>
      </c>
      <c r="S614" t="n">
        <v>69.75433425133272</v>
      </c>
      <c r="T614" t="n">
        <v>1038.310433913593</v>
      </c>
      <c r="U614" t="n">
        <v>52985.19745862021</v>
      </c>
      <c r="V614" t="n">
        <v>352</v>
      </c>
      <c r="W614" t="n">
        <v>489.6666666666667</v>
      </c>
      <c r="X614" t="n">
        <v>211.6666666666667</v>
      </c>
      <c r="Y614" t="n">
        <v>0</v>
      </c>
      <c r="Z614" t="n">
        <v>0.4514966911671212</v>
      </c>
      <c r="AA614" t="n">
        <v>5.300895057750198</v>
      </c>
      <c r="AB614" t="n">
        <v>539.7561554685791</v>
      </c>
      <c r="AC614" t="n">
        <v>86.83464322249269</v>
      </c>
      <c r="AD614" t="n">
        <v>5146.670294841678</v>
      </c>
      <c r="AE614" t="n">
        <v>1.258444034836027</v>
      </c>
      <c r="AF614" t="n">
        <v>18.63801793139672</v>
      </c>
      <c r="AG614" t="n">
        <v>585.2757611851273</v>
      </c>
      <c r="AH614" t="n">
        <v>28353.53106233519</v>
      </c>
      <c r="AI614" t="n">
        <v>22041.85491552882</v>
      </c>
      <c r="AJ614" t="n">
        <v>41.7445905792835</v>
      </c>
      <c r="AK614" t="n">
        <v>-41.61826604833359</v>
      </c>
      <c r="AL614" t="n">
        <v>1.618577344658015</v>
      </c>
      <c r="AM614" t="n">
        <v>2.484665692804868</v>
      </c>
      <c r="AN614" t="n">
        <v>30.98328649194771</v>
      </c>
      <c r="AO614" t="n">
        <v>552.3544702327664</v>
      </c>
      <c r="AP614" t="n">
        <v>800351.1966166357</v>
      </c>
      <c r="AQ614" t="n">
        <v>0.2466925672366442</v>
      </c>
      <c r="AR614" t="n">
        <v>0.3162981675686463</v>
      </c>
      <c r="AS614" t="n">
        <v>0.1200649825990026</v>
      </c>
      <c r="AT614" t="n">
        <v>0.1123305391599538</v>
      </c>
      <c r="AU614" t="n">
        <v>0.2046137434357531</v>
      </c>
      <c r="AV614" t="n">
        <v>6.149469912218759</v>
      </c>
      <c r="AW614" t="n">
        <v>123.7816830434386</v>
      </c>
      <c r="AX614" t="n">
        <v>9160.559519291286</v>
      </c>
      <c r="AY614" t="n">
        <v>586.2059739085162</v>
      </c>
      <c r="AZ614" t="n">
        <v>212918.1336100319</v>
      </c>
      <c r="BA614" t="n">
        <v>1527.956177005391</v>
      </c>
      <c r="BB614" t="n">
        <v>30948.45459974882</v>
      </c>
      <c r="BC614" t="n">
        <v>32476.41077675421</v>
      </c>
      <c r="BD614" t="n">
        <v>2.555230532845052</v>
      </c>
      <c r="BE614" t="n">
        <v>0.07056484004018454</v>
      </c>
      <c r="BF614" t="n">
        <v>50.60215502456668</v>
      </c>
      <c r="BG614" t="n">
        <v>19.61886853261895</v>
      </c>
      <c r="BH614" t="n">
        <v>602.1435703226297</v>
      </c>
      <c r="BI614" t="n">
        <v>49.78910008986308</v>
      </c>
      <c r="BJ614" t="n">
        <v>55341.68251141601</v>
      </c>
      <c r="BK614" t="n">
        <v>1509.589779229957</v>
      </c>
      <c r="BL614" t="n">
        <v>77302.17221804033</v>
      </c>
      <c r="BM614" t="n">
        <v>30137.76562502877</v>
      </c>
      <c r="BN614" t="n">
        <v>10854.93997368031</v>
      </c>
      <c r="BO614" t="n">
        <v>316.2651002533559</v>
      </c>
      <c r="BP614" t="n">
        <v>0.1896602948911261</v>
      </c>
      <c r="BQ614" t="n">
        <v>3.689293769998978</v>
      </c>
      <c r="BR614" t="n">
        <v>838.7299790282474</v>
      </c>
      <c r="BS614" t="n">
        <v>4107.299777175163</v>
      </c>
      <c r="BT614" t="n">
        <v>5618.083622047564</v>
      </c>
      <c r="BU614" t="n">
        <v>15367.3841790667</v>
      </c>
      <c r="BV614" t="n">
        <v>21621.025</v>
      </c>
      <c r="BW614" t="n">
        <v>1532.290056</v>
      </c>
      <c r="BX614" t="n">
        <v>18.45499999</v>
      </c>
      <c r="BY614" t="inlineStr">
        <is>
          <t>2023-03-09 10:11:00</t>
        </is>
      </c>
      <c r="BZ614" t="inlineStr">
        <is>
          <t>2023-03-09 10:11:00</t>
        </is>
      </c>
      <c r="CA614" t="inlineStr">
        <is>
          <t>2023-03-09 10:11:00</t>
        </is>
      </c>
    </row>
    <row r="615">
      <c r="A615" t="n">
        <v>612</v>
      </c>
      <c r="B615" t="n">
        <v>203</v>
      </c>
      <c r="C615" t="n">
        <v>77</v>
      </c>
      <c r="D615" t="n">
        <v>838.4002991087897</v>
      </c>
      <c r="E615" t="n">
        <v>9.127670385957083</v>
      </c>
      <c r="F615" t="n">
        <v>165.3607543319104</v>
      </c>
      <c r="G615" t="n">
        <v>5207.550837607014</v>
      </c>
      <c r="H615" t="n">
        <v>90243.70458083118</v>
      </c>
      <c r="I615" t="n">
        <v>163961.2070157836</v>
      </c>
      <c r="J615" t="n">
        <v>-168.9888415603557</v>
      </c>
      <c r="K615" t="n">
        <v>288.1776628443412</v>
      </c>
      <c r="L615" t="n">
        <v>-334.0481837136026</v>
      </c>
      <c r="M615" t="n">
        <v>2.555230532845052</v>
      </c>
      <c r="N615" t="n">
        <v>50.60215502456668</v>
      </c>
      <c r="O615" t="n">
        <v>602.1435703226297</v>
      </c>
      <c r="P615" t="n">
        <v>0.07056484004018454</v>
      </c>
      <c r="Q615" t="n">
        <v>10.18082777926103</v>
      </c>
      <c r="R615" t="n">
        <v>74.6836501347945</v>
      </c>
      <c r="S615" t="n">
        <v>69.75958718045149</v>
      </c>
      <c r="T615" t="n">
        <v>1047.748474666951</v>
      </c>
      <c r="U615" t="n">
        <v>53010.09200866515</v>
      </c>
      <c r="V615" t="n">
        <v>352</v>
      </c>
      <c r="W615" t="n">
        <v>490.6666666666667</v>
      </c>
      <c r="X615" t="n">
        <v>212</v>
      </c>
      <c r="Y615" t="n">
        <v>0</v>
      </c>
      <c r="Z615" t="n">
        <v>0.4519624351901575</v>
      </c>
      <c r="AA615" t="n">
        <v>5.301841317371148</v>
      </c>
      <c r="AB615" t="n">
        <v>539.7561554685791</v>
      </c>
      <c r="AC615" t="n">
        <v>86.83497578920658</v>
      </c>
      <c r="AD615" t="n">
        <v>5148.722313929709</v>
      </c>
      <c r="AE615" t="n">
        <v>1.258644550557575</v>
      </c>
      <c r="AF615" t="n">
        <v>18.63896419101767</v>
      </c>
      <c r="AG615" t="n">
        <v>585.2757611851273</v>
      </c>
      <c r="AH615" t="n">
        <v>28353.53118988201</v>
      </c>
      <c r="AI615" t="n">
        <v>22043.83581341959</v>
      </c>
      <c r="AJ615" t="n">
        <v>27.76213439302435</v>
      </c>
      <c r="AK615" t="n">
        <v>-78.35869025471959</v>
      </c>
      <c r="AL615" t="n">
        <v>-2.329432613032247</v>
      </c>
      <c r="AM615" t="n">
        <v>2.484665692804868</v>
      </c>
      <c r="AN615" t="n">
        <v>40.42132724530563</v>
      </c>
      <c r="AO615" t="n">
        <v>527.4599201878351</v>
      </c>
      <c r="AP615" t="n">
        <v>800685.6355813779</v>
      </c>
      <c r="AQ615" t="n">
        <v>0.246347215446982</v>
      </c>
      <c r="AR615" t="n">
        <v>0.3163158280700335</v>
      </c>
      <c r="AS615" t="n">
        <v>0.1200288182841944</v>
      </c>
      <c r="AT615" t="n">
        <v>0.1127080202751778</v>
      </c>
      <c r="AU615" t="n">
        <v>0.2046001179236123</v>
      </c>
      <c r="AV615" t="n">
        <v>6.154437331958874</v>
      </c>
      <c r="AW615" t="n">
        <v>123.8537285509827</v>
      </c>
      <c r="AX615" t="n">
        <v>9160.40349080335</v>
      </c>
      <c r="AY615" t="n">
        <v>586.2093611486889</v>
      </c>
      <c r="AZ615" t="n">
        <v>213002.9078010061</v>
      </c>
      <c r="BA615" t="n">
        <v>1527.956177005391</v>
      </c>
      <c r="BB615" t="n">
        <v>16969.39127297209</v>
      </c>
      <c r="BC615" t="n">
        <v>18497.34744997748</v>
      </c>
      <c r="BD615" t="n">
        <v>2.555230532845052</v>
      </c>
      <c r="BE615" t="n">
        <v>0.07056484004018454</v>
      </c>
      <c r="BF615" t="n">
        <v>50.60215502456668</v>
      </c>
      <c r="BG615" t="n">
        <v>10.18082777926103</v>
      </c>
      <c r="BH615" t="n">
        <v>602.1435703226297</v>
      </c>
      <c r="BI615" t="n">
        <v>74.6836501347945</v>
      </c>
      <c r="BJ615" t="n">
        <v>55341.68251141601</v>
      </c>
      <c r="BK615" t="n">
        <v>1509.589779229957</v>
      </c>
      <c r="BL615" t="n">
        <v>77302.17221804033</v>
      </c>
      <c r="BM615" t="n">
        <v>15671.41989950436</v>
      </c>
      <c r="BN615" t="n">
        <v>10854.93997368031</v>
      </c>
      <c r="BO615" t="n">
        <v>775.6940210836198</v>
      </c>
      <c r="BP615" t="n">
        <v>0.1896602948911261</v>
      </c>
      <c r="BQ615" t="n">
        <v>3.689293769998978</v>
      </c>
      <c r="BR615" t="n">
        <v>838.7299790282474</v>
      </c>
      <c r="BS615" t="n">
        <v>4107.299777175163</v>
      </c>
      <c r="BT615" t="n">
        <v>5618.083622047564</v>
      </c>
      <c r="BU615" t="n">
        <v>15367.3841790667</v>
      </c>
      <c r="BV615" t="n">
        <v>21630.43</v>
      </c>
      <c r="BW615" t="n">
        <v>1532.77</v>
      </c>
      <c r="BX615" t="n">
        <v>18.46499999</v>
      </c>
      <c r="BY615" t="inlineStr">
        <is>
          <t>2023-03-09 10:12:00</t>
        </is>
      </c>
      <c r="BZ615" t="inlineStr">
        <is>
          <t>2023-03-09 10:12:00</t>
        </is>
      </c>
      <c r="CA615" t="inlineStr">
        <is>
          <t>2023-03-09 10:12:00</t>
        </is>
      </c>
    </row>
    <row r="616">
      <c r="A616" t="n">
        <v>613</v>
      </c>
      <c r="B616" t="n">
        <v>203</v>
      </c>
      <c r="C616" t="n">
        <v>77</v>
      </c>
      <c r="D616" t="n">
        <v>838.6038804564737</v>
      </c>
      <c r="E616" t="n">
        <v>9.131006879947737</v>
      </c>
      <c r="F616" t="n">
        <v>165.4192013553049</v>
      </c>
      <c r="G616" t="n">
        <v>5207.550837607014</v>
      </c>
      <c r="H616" t="n">
        <v>90243.70458083118</v>
      </c>
      <c r="I616" t="n">
        <v>164007.9453840193</v>
      </c>
      <c r="J616" t="n">
        <v>-182.9155805190636</v>
      </c>
      <c r="K616" t="n">
        <v>288.1776628443412</v>
      </c>
      <c r="L616" t="n">
        <v>-334.0481837136026</v>
      </c>
      <c r="M616" t="n">
        <v>2.555230532845052</v>
      </c>
      <c r="N616" t="n">
        <v>51.20759679221177</v>
      </c>
      <c r="O616" t="n">
        <v>1104.235611584787</v>
      </c>
      <c r="P616" t="n">
        <v>0.07056484004018454</v>
      </c>
      <c r="Q616" t="n">
        <v>5.461807402582071</v>
      </c>
      <c r="R616" t="n">
        <v>74.6836501347945</v>
      </c>
      <c r="S616" t="n">
        <v>69.75958718045149</v>
      </c>
      <c r="T616" t="n">
        <v>1053.072936811275</v>
      </c>
      <c r="U616" t="n">
        <v>53512.1840499273</v>
      </c>
      <c r="V616" t="n">
        <v>353.3333333333333</v>
      </c>
      <c r="W616" t="n">
        <v>491</v>
      </c>
      <c r="X616" t="n">
        <v>212</v>
      </c>
      <c r="Y616" t="n">
        <v>0</v>
      </c>
      <c r="Z616" t="n">
        <v>0.4519873444243021</v>
      </c>
      <c r="AA616" t="n">
        <v>5.302821030274242</v>
      </c>
      <c r="AB616" t="n">
        <v>545.0974600448031</v>
      </c>
      <c r="AC616" t="n">
        <v>86.83497578920658</v>
      </c>
      <c r="AD616" t="n">
        <v>5149.613236861917</v>
      </c>
      <c r="AE616" t="n">
        <v>1.25866945979172</v>
      </c>
      <c r="AF616" t="n">
        <v>18.63981023813939</v>
      </c>
      <c r="AG616" t="n">
        <v>587.3240022959329</v>
      </c>
      <c r="AH616" t="n">
        <v>28353.53118988201</v>
      </c>
      <c r="AI616" t="n">
        <v>22044.69764322955</v>
      </c>
      <c r="AJ616" t="n">
        <v>-2.505234854825507</v>
      </c>
      <c r="AK616" t="n">
        <v>-122.2198357149533</v>
      </c>
      <c r="AL616" t="n">
        <v>-7.437853808855789</v>
      </c>
      <c r="AM616" t="n">
        <v>2.484665692804868</v>
      </c>
      <c r="AN616" t="n">
        <v>45.74578938962969</v>
      </c>
      <c r="AO616" t="n">
        <v>1029.551961449992</v>
      </c>
      <c r="AP616" t="n">
        <v>801233.7530403207</v>
      </c>
      <c r="AQ616" t="n">
        <v>0.2464142762300505</v>
      </c>
      <c r="AR616" t="n">
        <v>0.3163371518680483</v>
      </c>
      <c r="AS616" t="n">
        <v>0.1200117017031097</v>
      </c>
      <c r="AT616" t="n">
        <v>0.1126306338101469</v>
      </c>
      <c r="AU616" t="n">
        <v>0.2046062363886446</v>
      </c>
      <c r="AV616" t="n">
        <v>6.157914138210594</v>
      </c>
      <c r="AW616" t="n">
        <v>123.9149246340878</v>
      </c>
      <c r="AX616" t="n">
        <v>9160.410537472904</v>
      </c>
      <c r="AY616" t="n">
        <v>586.2339674012837</v>
      </c>
      <c r="AZ616" t="n">
        <v>213044.8073569068</v>
      </c>
      <c r="BA616" t="n">
        <v>1527.956177005391</v>
      </c>
      <c r="BB616" t="n">
        <v>9750.145149168588</v>
      </c>
      <c r="BC616" t="n">
        <v>11278.10132617398</v>
      </c>
      <c r="BD616" t="n">
        <v>2.555230532845052</v>
      </c>
      <c r="BE616" t="n">
        <v>0.07056484004018454</v>
      </c>
      <c r="BF616" t="n">
        <v>51.20759679221177</v>
      </c>
      <c r="BG616" t="n">
        <v>5.461807402582071</v>
      </c>
      <c r="BH616" t="n">
        <v>1104.235611584787</v>
      </c>
      <c r="BI616" t="n">
        <v>74.6836501347945</v>
      </c>
      <c r="BJ616" t="n">
        <v>55341.68251141601</v>
      </c>
      <c r="BK616" t="n">
        <v>1509.589779229957</v>
      </c>
      <c r="BL616" t="n">
        <v>78230.67771290084</v>
      </c>
      <c r="BM616" t="n">
        <v>8438.247036742156</v>
      </c>
      <c r="BN616" t="n">
        <v>20130.85315232088</v>
      </c>
      <c r="BO616" t="n">
        <v>775.6940210836198</v>
      </c>
      <c r="BP616" t="n">
        <v>0.1896602948911261</v>
      </c>
      <c r="BQ616" t="n">
        <v>3.926615405485707</v>
      </c>
      <c r="BR616" t="n">
        <v>854.4459224960956</v>
      </c>
      <c r="BS616" t="n">
        <v>4107.299777175163</v>
      </c>
      <c r="BT616" t="n">
        <v>5982.040082230012</v>
      </c>
      <c r="BU616" t="n">
        <v>15657.72880743747</v>
      </c>
      <c r="BV616" t="n">
        <v>21644</v>
      </c>
      <c r="BW616" t="n">
        <v>1533.6</v>
      </c>
      <c r="BX616" t="n">
        <v>18.47452741</v>
      </c>
      <c r="BY616" t="inlineStr">
        <is>
          <t>2023-03-09 10:13:00</t>
        </is>
      </c>
      <c r="BZ616" t="inlineStr">
        <is>
          <t>2023-03-09 10:13:00</t>
        </is>
      </c>
      <c r="CA616" t="inlineStr">
        <is>
          <t>2023-03-09 10:13:00</t>
        </is>
      </c>
    </row>
    <row r="617">
      <c r="A617" t="n">
        <v>614</v>
      </c>
      <c r="B617" t="n">
        <v>203</v>
      </c>
      <c r="C617" t="n">
        <v>77</v>
      </c>
      <c r="D617" t="n">
        <v>838.798879916378</v>
      </c>
      <c r="E617" t="n">
        <v>9.133546367950292</v>
      </c>
      <c r="F617" t="n">
        <v>165.4662645110681</v>
      </c>
      <c r="G617" t="n">
        <v>5207.786258898914</v>
      </c>
      <c r="H617" t="n">
        <v>90243.70458083118</v>
      </c>
      <c r="I617" t="n">
        <v>164062.9196023786</v>
      </c>
      <c r="J617" t="n">
        <v>-182.9155805190636</v>
      </c>
      <c r="K617" t="n">
        <v>288.1776628443412</v>
      </c>
      <c r="L617" t="n">
        <v>-334.0481837136026</v>
      </c>
      <c r="M617" t="n">
        <v>2.555230532845052</v>
      </c>
      <c r="N617" t="n">
        <v>51.51031767603431</v>
      </c>
      <c r="O617" t="n">
        <v>1355.281632215865</v>
      </c>
      <c r="P617" t="n">
        <v>0.07056484004018454</v>
      </c>
      <c r="Q617" t="n">
        <v>5.461807402582071</v>
      </c>
      <c r="R617" t="n">
        <v>74.6836501347945</v>
      </c>
      <c r="S617" t="n">
        <v>69.75958718045149</v>
      </c>
      <c r="T617" t="n">
        <v>1053.375657695098</v>
      </c>
      <c r="U617" t="n">
        <v>53999.03790393702</v>
      </c>
      <c r="V617" t="n">
        <v>354</v>
      </c>
      <c r="W617" t="n">
        <v>491</v>
      </c>
      <c r="X617" t="n">
        <v>212.6666666666667</v>
      </c>
      <c r="Y617" t="n">
        <v>0</v>
      </c>
      <c r="Z617" t="n">
        <v>0.4520063170258553</v>
      </c>
      <c r="AA617" t="n">
        <v>5.303543985764862</v>
      </c>
      <c r="AB617" t="n">
        <v>547.7764600319338</v>
      </c>
      <c r="AC617" t="n">
        <v>86.83497578920658</v>
      </c>
      <c r="AD617" t="n">
        <v>5151.023379551353</v>
      </c>
      <c r="AE617" t="n">
        <v>1.258688432393273</v>
      </c>
      <c r="AF617" t="n">
        <v>18.64046636073932</v>
      </c>
      <c r="AG617" t="n">
        <v>588.3556537070388</v>
      </c>
      <c r="AH617" t="n">
        <v>28353.53118988201</v>
      </c>
      <c r="AI617" t="n">
        <v>22046.10778591898</v>
      </c>
      <c r="AJ617" t="n">
        <v>-5.370882620526398</v>
      </c>
      <c r="AK617" t="n">
        <v>-118.5149388038862</v>
      </c>
      <c r="AL617" t="n">
        <v>-4.772787470879494</v>
      </c>
      <c r="AM617" t="n">
        <v>2.484665692804868</v>
      </c>
      <c r="AN617" t="n">
        <v>46.04851027345223</v>
      </c>
      <c r="AO617" t="n">
        <v>1280.59798208107</v>
      </c>
      <c r="AP617" t="n">
        <v>801745.2818529479</v>
      </c>
      <c r="AQ617" t="n">
        <v>0.2465016226261215</v>
      </c>
      <c r="AR617" t="n">
        <v>0.3164183100799658</v>
      </c>
      <c r="AS617" t="n">
        <v>0.1199970150943589</v>
      </c>
      <c r="AT617" t="n">
        <v>0.1125603097445278</v>
      </c>
      <c r="AU617" t="n">
        <v>0.2045227424550257</v>
      </c>
      <c r="AV617" t="n">
        <v>6.160260734292604</v>
      </c>
      <c r="AW617" t="n">
        <v>123.9583222581945</v>
      </c>
      <c r="AX617" t="n">
        <v>9160.746224074672</v>
      </c>
      <c r="AY617" t="n">
        <v>586.2463695557417</v>
      </c>
      <c r="AZ617" t="n">
        <v>213112.5539792609</v>
      </c>
      <c r="BA617" t="n">
        <v>1527.956177005391</v>
      </c>
      <c r="BB617" t="n">
        <v>9750.145149168588</v>
      </c>
      <c r="BC617" t="n">
        <v>11278.10132617398</v>
      </c>
      <c r="BD617" t="n">
        <v>2.555230532845052</v>
      </c>
      <c r="BE617" t="n">
        <v>0.07056484004018454</v>
      </c>
      <c r="BF617" t="n">
        <v>51.51031767603431</v>
      </c>
      <c r="BG617" t="n">
        <v>5.461807402582071</v>
      </c>
      <c r="BH617" t="n">
        <v>1355.281632215865</v>
      </c>
      <c r="BI617" t="n">
        <v>74.6836501347945</v>
      </c>
      <c r="BJ617" t="n">
        <v>55341.68251141601</v>
      </c>
      <c r="BK617" t="n">
        <v>1509.589779229957</v>
      </c>
      <c r="BL617" t="n">
        <v>78694.9304603311</v>
      </c>
      <c r="BM617" t="n">
        <v>8438.247036742156</v>
      </c>
      <c r="BN617" t="n">
        <v>24768.80974164117</v>
      </c>
      <c r="BO617" t="n">
        <v>775.6940210836198</v>
      </c>
      <c r="BP617" t="n">
        <v>0.1896602948911261</v>
      </c>
      <c r="BQ617" t="n">
        <v>4.045276223229072</v>
      </c>
      <c r="BR617" t="n">
        <v>862.3038942300196</v>
      </c>
      <c r="BS617" t="n">
        <v>4107.299777175163</v>
      </c>
      <c r="BT617" t="n">
        <v>6164.018312321236</v>
      </c>
      <c r="BU617" t="n">
        <v>15802.90112162286</v>
      </c>
      <c r="BV617" t="n">
        <v>21638.945</v>
      </c>
      <c r="BW617" t="n">
        <v>1533.07249999</v>
      </c>
      <c r="BX617" t="n">
        <v>18.46944364</v>
      </c>
      <c r="BY617" t="inlineStr">
        <is>
          <t>2023-03-09 10:14:00</t>
        </is>
      </c>
      <c r="BZ617" t="inlineStr">
        <is>
          <t>2023-03-09 10:14:00</t>
        </is>
      </c>
      <c r="CA617" t="inlineStr">
        <is>
          <t>2023-03-09 10:14:00</t>
        </is>
      </c>
    </row>
    <row r="618">
      <c r="A618" t="n">
        <v>615</v>
      </c>
      <c r="B618" t="n">
        <v>203</v>
      </c>
      <c r="C618" t="n">
        <v>77</v>
      </c>
      <c r="D618" t="n">
        <v>838.9526635451144</v>
      </c>
      <c r="E618" t="n">
        <v>9.135544789590256</v>
      </c>
      <c r="F618" t="n">
        <v>165.504592069071</v>
      </c>
      <c r="G618" t="n">
        <v>5143.967113705973</v>
      </c>
      <c r="H618" t="n">
        <v>91436.05356307344</v>
      </c>
      <c r="I618" t="n">
        <v>164095.5894068888</v>
      </c>
      <c r="J618" t="n">
        <v>-182.9155805190636</v>
      </c>
      <c r="K618" t="n">
        <v>288.1776628443412</v>
      </c>
      <c r="L618" t="n">
        <v>-334.0481837136026</v>
      </c>
      <c r="M618" t="n">
        <v>2.555230532845052</v>
      </c>
      <c r="N618" t="n">
        <v>51.51031767603431</v>
      </c>
      <c r="O618" t="n">
        <v>1355.281632215865</v>
      </c>
      <c r="P618" t="n">
        <v>0.07056484004018454</v>
      </c>
      <c r="Q618" t="n">
        <v>5.461807402582071</v>
      </c>
      <c r="R618" t="n">
        <v>74.6836501347945</v>
      </c>
      <c r="S618" t="n">
        <v>69.75958718045149</v>
      </c>
      <c r="T618" t="n">
        <v>1053.375657695098</v>
      </c>
      <c r="U618" t="n">
        <v>54181.43003931466</v>
      </c>
      <c r="V618" t="n">
        <v>354</v>
      </c>
      <c r="W618" t="n">
        <v>491</v>
      </c>
      <c r="X618" t="n">
        <v>213.6666666666667</v>
      </c>
      <c r="Y618" t="n">
        <v>0</v>
      </c>
      <c r="Z618" t="n">
        <v>0.4520212464611018</v>
      </c>
      <c r="AA618" t="n">
        <v>5.304044351445072</v>
      </c>
      <c r="AB618" t="n">
        <v>547.7980085236456</v>
      </c>
      <c r="AC618" t="n">
        <v>86.8361254558173</v>
      </c>
      <c r="AD618" t="n">
        <v>5151.862582876104</v>
      </c>
      <c r="AE618" t="n">
        <v>1.25870336182852</v>
      </c>
      <c r="AF618" t="n">
        <v>18.64096672641953</v>
      </c>
      <c r="AG618" t="n">
        <v>588.3762599890523</v>
      </c>
      <c r="AH618" t="n">
        <v>28353.53163070715</v>
      </c>
      <c r="AI618" t="n">
        <v>22046.94698924373</v>
      </c>
      <c r="AJ618" t="n">
        <v>-15.56629418000045</v>
      </c>
      <c r="AK618" t="n">
        <v>-116.7370415865705</v>
      </c>
      <c r="AL618" t="n">
        <v>-19.78948493145443</v>
      </c>
      <c r="AM618" t="n">
        <v>2.484665692804868</v>
      </c>
      <c r="AN618" t="n">
        <v>46.04851027345223</v>
      </c>
      <c r="AO618" t="n">
        <v>1280.59798208107</v>
      </c>
      <c r="AP618" t="n">
        <v>801767.9113284093</v>
      </c>
      <c r="AQ618" t="n">
        <v>0.2465056342596273</v>
      </c>
      <c r="AR618" t="n">
        <v>0.3163905367298794</v>
      </c>
      <c r="AS618" t="n">
        <v>0.1199660471236814</v>
      </c>
      <c r="AT618" t="n">
        <v>0.1125564788395396</v>
      </c>
      <c r="AU618" t="n">
        <v>0.2045813030472724</v>
      </c>
      <c r="AV618" t="n">
        <v>6.162219924861893</v>
      </c>
      <c r="AW618" t="n">
        <v>123.9963004898834</v>
      </c>
      <c r="AX618" t="n">
        <v>9161.751532081424</v>
      </c>
      <c r="AY618" t="n">
        <v>586.247081882535</v>
      </c>
      <c r="AZ618" t="n">
        <v>213144.3552888098</v>
      </c>
      <c r="BA618" t="n">
        <v>1527.956177005391</v>
      </c>
      <c r="BB618" t="n">
        <v>9750.145149168588</v>
      </c>
      <c r="BC618" t="n">
        <v>11278.10132617398</v>
      </c>
      <c r="BD618" t="n">
        <v>2.555230532845052</v>
      </c>
      <c r="BE618" t="n">
        <v>0.07056484004018454</v>
      </c>
      <c r="BF618" t="n">
        <v>51.51031767603431</v>
      </c>
      <c r="BG618" t="n">
        <v>5.461807402582071</v>
      </c>
      <c r="BH618" t="n">
        <v>1355.281632215865</v>
      </c>
      <c r="BI618" t="n">
        <v>74.6836501347945</v>
      </c>
      <c r="BJ618" t="n">
        <v>55341.68251141601</v>
      </c>
      <c r="BK618" t="n">
        <v>1509.589779229957</v>
      </c>
      <c r="BL618" t="n">
        <v>78694.9304603311</v>
      </c>
      <c r="BM618" t="n">
        <v>8438.247036742156</v>
      </c>
      <c r="BN618" t="n">
        <v>24768.80974164117</v>
      </c>
      <c r="BO618" t="n">
        <v>775.6940210836198</v>
      </c>
      <c r="BP618" t="n">
        <v>0.1896602948911261</v>
      </c>
      <c r="BQ618" t="n">
        <v>4.045276223229072</v>
      </c>
      <c r="BR618" t="n">
        <v>862.3038942300196</v>
      </c>
      <c r="BS618" t="n">
        <v>4107.299777175163</v>
      </c>
      <c r="BT618" t="n">
        <v>6164.018312321236</v>
      </c>
      <c r="BU618" t="n">
        <v>15802.90112162286</v>
      </c>
      <c r="BV618" t="n">
        <v>21647.6275</v>
      </c>
      <c r="BW618" t="n">
        <v>1533.27833616</v>
      </c>
      <c r="BX618" t="n">
        <v>18.489575</v>
      </c>
      <c r="BY618" t="inlineStr">
        <is>
          <t>2023-03-09 10:15:00</t>
        </is>
      </c>
      <c r="BZ618" t="inlineStr">
        <is>
          <t>2023-03-09 10:15:00</t>
        </is>
      </c>
      <c r="CA618" t="inlineStr">
        <is>
          <t>2023-03-09 10:15:00</t>
        </is>
      </c>
    </row>
    <row r="619">
      <c r="A619" t="n">
        <v>616</v>
      </c>
      <c r="B619" t="n">
        <v>203</v>
      </c>
      <c r="C619" t="n">
        <v>77</v>
      </c>
      <c r="D619" t="n">
        <v>840.6456491315088</v>
      </c>
      <c r="E619" t="n">
        <v>9.137092455669622</v>
      </c>
      <c r="F619" t="n">
        <v>165.5354941796969</v>
      </c>
      <c r="G619" t="n">
        <v>5192.77086272979</v>
      </c>
      <c r="H619" t="n">
        <v>92032.22805419455</v>
      </c>
      <c r="I619" t="n">
        <v>164134.8724469513</v>
      </c>
      <c r="J619" t="n">
        <v>-182.9155805190636</v>
      </c>
      <c r="K619" t="n">
        <v>288.1776628443412</v>
      </c>
      <c r="L619" t="n">
        <v>-334.0481837136026</v>
      </c>
      <c r="M619" t="n">
        <v>2.555230532845052</v>
      </c>
      <c r="N619" t="n">
        <v>51.51031767603431</v>
      </c>
      <c r="O619" t="n">
        <v>1355.281632215865</v>
      </c>
      <c r="P619" t="n">
        <v>0.07056484004018454</v>
      </c>
      <c r="Q619" t="n">
        <v>5.461807402582071</v>
      </c>
      <c r="R619" t="n">
        <v>74.6836501347945</v>
      </c>
      <c r="S619" t="n">
        <v>69.75958718045149</v>
      </c>
      <c r="T619" t="n">
        <v>1053.375657695098</v>
      </c>
      <c r="U619" t="n">
        <v>54213.67414865881</v>
      </c>
      <c r="V619" t="n">
        <v>354</v>
      </c>
      <c r="W619" t="n">
        <v>491</v>
      </c>
      <c r="X619" t="n">
        <v>214</v>
      </c>
      <c r="Y619" t="n">
        <v>0</v>
      </c>
      <c r="Z619" t="n">
        <v>0.4520327499217822</v>
      </c>
      <c r="AA619" t="n">
        <v>5.304445987015574</v>
      </c>
      <c r="AB619" t="n">
        <v>550.2046286839843</v>
      </c>
      <c r="AC619" t="n">
        <v>86.83670028912267</v>
      </c>
      <c r="AD619" t="n">
        <v>5152.860475573411</v>
      </c>
      <c r="AE619" t="n">
        <v>1.2587148652892</v>
      </c>
      <c r="AF619" t="n">
        <v>18.64136836199003</v>
      </c>
      <c r="AG619" t="n">
        <v>590.7826132553706</v>
      </c>
      <c r="AH619" t="n">
        <v>28353.53185111971</v>
      </c>
      <c r="AI619" t="n">
        <v>22047.94488194104</v>
      </c>
      <c r="AJ619" t="n">
        <v>-22.75733080592569</v>
      </c>
      <c r="AK619" t="n">
        <v>-119.8965245828664</v>
      </c>
      <c r="AL619" t="n">
        <v>-28.38287792896903</v>
      </c>
      <c r="AM619" t="n">
        <v>2.484665692804868</v>
      </c>
      <c r="AN619" t="n">
        <v>46.04851027345223</v>
      </c>
      <c r="AO619" t="n">
        <v>1280.59798208107</v>
      </c>
      <c r="AP619" t="n">
        <v>802136.988706635</v>
      </c>
      <c r="AQ619" t="n">
        <v>0.246545008394998</v>
      </c>
      <c r="AR619" t="n">
        <v>0.3163606829348121</v>
      </c>
      <c r="AS619" t="n">
        <v>0.1178272479672402</v>
      </c>
      <c r="AT619" t="n">
        <v>0.1147349513514758</v>
      </c>
      <c r="AU619" t="n">
        <v>0.2045321093514738</v>
      </c>
      <c r="AV619" t="n">
        <v>6.159842593290597</v>
      </c>
      <c r="AW619" t="n">
        <v>123.9493878960232</v>
      </c>
      <c r="AX619" t="n">
        <v>9266.18882889156</v>
      </c>
      <c r="AY619" t="n">
        <v>586.1869906594911</v>
      </c>
      <c r="AZ619" t="n">
        <v>213077.0009052575</v>
      </c>
      <c r="BA619" t="n">
        <v>1527.956177005391</v>
      </c>
      <c r="BB619" t="n">
        <v>9750.145149168588</v>
      </c>
      <c r="BC619" t="n">
        <v>11278.10132617398</v>
      </c>
      <c r="BD619" t="n">
        <v>2.555230532845052</v>
      </c>
      <c r="BE619" t="n">
        <v>0.07056484004018454</v>
      </c>
      <c r="BF619" t="n">
        <v>51.51031767603431</v>
      </c>
      <c r="BG619" t="n">
        <v>5.461807402582071</v>
      </c>
      <c r="BH619" t="n">
        <v>1355.281632215865</v>
      </c>
      <c r="BI619" t="n">
        <v>74.6836501347945</v>
      </c>
      <c r="BJ619" t="n">
        <v>55341.68251141601</v>
      </c>
      <c r="BK619" t="n">
        <v>1509.589779229957</v>
      </c>
      <c r="BL619" t="n">
        <v>78694.9304603311</v>
      </c>
      <c r="BM619" t="n">
        <v>8438.247036742156</v>
      </c>
      <c r="BN619" t="n">
        <v>24768.80974164117</v>
      </c>
      <c r="BO619" t="n">
        <v>775.6940210836198</v>
      </c>
      <c r="BP619" t="n">
        <v>0.1896602948911261</v>
      </c>
      <c r="BQ619" t="n">
        <v>4.045276223229072</v>
      </c>
      <c r="BR619" t="n">
        <v>862.3038942300196</v>
      </c>
      <c r="BS619" t="n">
        <v>4107.299777175163</v>
      </c>
      <c r="BT619" t="n">
        <v>6164.018312321236</v>
      </c>
      <c r="BU619" t="n">
        <v>15802.90112162286</v>
      </c>
      <c r="BV619" t="n">
        <v>21647.6275</v>
      </c>
      <c r="BW619" t="n">
        <v>1533.27833616</v>
      </c>
      <c r="BX619" t="n">
        <v>18.489575</v>
      </c>
      <c r="BY619" t="inlineStr">
        <is>
          <t>2023-03-09 10:15:00</t>
        </is>
      </c>
      <c r="BZ619" t="inlineStr">
        <is>
          <t>2023-03-09 10:15:00</t>
        </is>
      </c>
      <c r="CA619" t="inlineStr">
        <is>
          <t>2023-03-09 10:15:00</t>
        </is>
      </c>
    </row>
    <row r="620">
      <c r="A620" t="n">
        <v>617</v>
      </c>
      <c r="B620" t="n">
        <v>203</v>
      </c>
      <c r="C620" t="n">
        <v>77</v>
      </c>
      <c r="D620" t="n">
        <v>840.7596796952312</v>
      </c>
      <c r="E620" t="n">
        <v>9.138361383860413</v>
      </c>
      <c r="F620" t="n">
        <v>165.5616816272831</v>
      </c>
      <c r="G620" t="n">
        <v>5193.1370780997</v>
      </c>
      <c r="H620" t="n">
        <v>92032.22805419455</v>
      </c>
      <c r="I620" t="n">
        <v>164169.5127359599</v>
      </c>
      <c r="J620" t="n">
        <v>-182.9155805190636</v>
      </c>
      <c r="K620" t="n">
        <v>288.1776628443412</v>
      </c>
      <c r="L620" t="n">
        <v>-334.0481837136026</v>
      </c>
      <c r="M620" t="n">
        <v>2.555230532845052</v>
      </c>
      <c r="N620" t="n">
        <v>58.92872774114917</v>
      </c>
      <c r="O620" t="n">
        <v>1355.281632215865</v>
      </c>
      <c r="P620" t="n">
        <v>0.07056484004018454</v>
      </c>
      <c r="Q620" t="n">
        <v>5.461807402582071</v>
      </c>
      <c r="R620" t="n">
        <v>81.90354245211687</v>
      </c>
      <c r="S620" t="n">
        <v>69.75958718045149</v>
      </c>
      <c r="T620" t="n">
        <v>1060.794067760213</v>
      </c>
      <c r="U620" t="n">
        <v>54220.89404097613</v>
      </c>
      <c r="V620" t="n">
        <v>354.6666666666667</v>
      </c>
      <c r="W620" t="n">
        <v>491.6666666666667</v>
      </c>
      <c r="X620" t="n">
        <v>214</v>
      </c>
      <c r="Y620" t="n">
        <v>0</v>
      </c>
      <c r="Z620" t="n">
        <v>0.4520421811205674</v>
      </c>
      <c r="AA620" t="n">
        <v>5.308234649603405</v>
      </c>
      <c r="AB620" t="n">
        <v>550.2155473829336</v>
      </c>
      <c r="AC620" t="n">
        <v>86.84087134102042</v>
      </c>
      <c r="AD620" t="n">
        <v>5153.73865509169</v>
      </c>
      <c r="AE620" t="n">
        <v>1.258724296487985</v>
      </c>
      <c r="AF620" t="n">
        <v>18.6430303238849</v>
      </c>
      <c r="AG620" t="n">
        <v>590.7935319543199</v>
      </c>
      <c r="AH620" t="n">
        <v>28353.53344970887</v>
      </c>
      <c r="AI620" t="n">
        <v>22048.82306145932</v>
      </c>
      <c r="AJ620" t="n">
        <v>-17.9926527033627</v>
      </c>
      <c r="AK620" t="n">
        <v>-120.5615829554006</v>
      </c>
      <c r="AL620" t="n">
        <v>-21.61705192364055</v>
      </c>
      <c r="AM620" t="n">
        <v>2.484665692804868</v>
      </c>
      <c r="AN620" t="n">
        <v>53.46692033856709</v>
      </c>
      <c r="AO620" t="n">
        <v>1273.378089763748</v>
      </c>
      <c r="AP620" t="n">
        <v>803744.6282915216</v>
      </c>
      <c r="AQ620" t="n">
        <v>0.2460935562752584</v>
      </c>
      <c r="AR620" t="n">
        <v>0.3157868533825028</v>
      </c>
      <c r="AS620" t="n">
        <v>0.1194560099622005</v>
      </c>
      <c r="AT620" t="n">
        <v>0.1144998767589349</v>
      </c>
      <c r="AU620" t="n">
        <v>0.2041637036211033</v>
      </c>
      <c r="AV620" t="n">
        <v>6.160396352797068</v>
      </c>
      <c r="AW620" t="n">
        <v>123.9576654451575</v>
      </c>
      <c r="AX620" t="n">
        <v>9260.185688601006</v>
      </c>
      <c r="AY620" t="n">
        <v>586.186602646605</v>
      </c>
      <c r="AZ620" t="n">
        <v>213074.6183197255</v>
      </c>
      <c r="BA620" t="n">
        <v>1661.391699851832</v>
      </c>
      <c r="BB620" t="n">
        <v>9750.145149168588</v>
      </c>
      <c r="BC620" t="n">
        <v>11411.53684902042</v>
      </c>
      <c r="BD620" t="n">
        <v>2.555230532845052</v>
      </c>
      <c r="BE620" t="n">
        <v>0.07056484004018454</v>
      </c>
      <c r="BF620" t="n">
        <v>58.92872774114917</v>
      </c>
      <c r="BG620" t="n">
        <v>5.461807402582071</v>
      </c>
      <c r="BH620" t="n">
        <v>1355.281632215865</v>
      </c>
      <c r="BI620" t="n">
        <v>81.90354245211687</v>
      </c>
      <c r="BJ620" t="n">
        <v>55341.68251141601</v>
      </c>
      <c r="BK620" t="n">
        <v>1509.589779229957</v>
      </c>
      <c r="BL620" t="n">
        <v>90069.5786131717</v>
      </c>
      <c r="BM620" t="n">
        <v>8438.247036742156</v>
      </c>
      <c r="BN620" t="n">
        <v>24768.80974164117</v>
      </c>
      <c r="BO620" t="n">
        <v>909.1295439300608</v>
      </c>
      <c r="BP620" t="n">
        <v>0.1896602948911261</v>
      </c>
      <c r="BQ620" t="n">
        <v>4.244418102451439</v>
      </c>
      <c r="BR620" t="n">
        <v>862.3038942300196</v>
      </c>
      <c r="BS620" t="n">
        <v>4107.299777175163</v>
      </c>
      <c r="BT620" t="n">
        <v>6469.362555732891</v>
      </c>
      <c r="BU620" t="n">
        <v>15802.90112162286</v>
      </c>
      <c r="BV620" t="n">
        <v>21644.75104979</v>
      </c>
      <c r="BW620" t="n">
        <v>1533.3</v>
      </c>
      <c r="BX620" t="n">
        <v>18.48165</v>
      </c>
      <c r="BY620" t="inlineStr">
        <is>
          <t>2023-03-09 10:17:00</t>
        </is>
      </c>
      <c r="BZ620" t="inlineStr">
        <is>
          <t>2023-03-09 10:17:00</t>
        </is>
      </c>
      <c r="CA620" t="inlineStr">
        <is>
          <t>2023-03-09 10:17:00</t>
        </is>
      </c>
    </row>
    <row r="621">
      <c r="A621" t="n">
        <v>618</v>
      </c>
      <c r="B621" t="n">
        <v>203</v>
      </c>
      <c r="C621" t="n">
        <v>77</v>
      </c>
      <c r="D621" t="n">
        <v>840.9611331017489</v>
      </c>
      <c r="E621" t="n">
        <v>9.139382256334198</v>
      </c>
      <c r="F621" t="n">
        <v>165.5841835336268</v>
      </c>
      <c r="G621" t="n">
        <v>5198.912619811433</v>
      </c>
      <c r="H621" t="n">
        <v>92032.22805419455</v>
      </c>
      <c r="I621" t="n">
        <v>164198.774810549</v>
      </c>
      <c r="J621" t="n">
        <v>-182.9155805190636</v>
      </c>
      <c r="K621" t="n">
        <v>288.1776628443412</v>
      </c>
      <c r="L621" t="n">
        <v>-334.0481837136026</v>
      </c>
      <c r="M621" t="n">
        <v>2.988461412792466</v>
      </c>
      <c r="N621" t="n">
        <v>62.6379327737066</v>
      </c>
      <c r="O621" t="n">
        <v>1355.281632215865</v>
      </c>
      <c r="P621" t="n">
        <v>0.07056484004018454</v>
      </c>
      <c r="Q621" t="n">
        <v>5.461807402582071</v>
      </c>
      <c r="R621" t="n">
        <v>606.5994163571219</v>
      </c>
      <c r="S621" t="n">
        <v>70.19281806039891</v>
      </c>
      <c r="T621" t="n">
        <v>1064.50327279277</v>
      </c>
      <c r="U621" t="n">
        <v>54745.58991488114</v>
      </c>
      <c r="V621" t="n">
        <v>355.6666666666667</v>
      </c>
      <c r="W621" t="n">
        <v>492.6666666666667</v>
      </c>
      <c r="X621" t="n">
        <v>214</v>
      </c>
      <c r="Y621" t="n">
        <v>0</v>
      </c>
      <c r="Z621" t="n">
        <v>0.4520997048259901</v>
      </c>
      <c r="AA621" t="n">
        <v>5.310251255147324</v>
      </c>
      <c r="AB621" t="n">
        <v>550.3878888117422</v>
      </c>
      <c r="AC621" t="n">
        <v>86.8429568669693</v>
      </c>
      <c r="AD621" t="n">
        <v>5158.826416331728</v>
      </c>
      <c r="AE621" t="n">
        <v>1.258751018780982</v>
      </c>
      <c r="AF621" t="n">
        <v>18.64398357908233</v>
      </c>
      <c r="AG621" t="n">
        <v>590.9658733831286</v>
      </c>
      <c r="AH621" t="n">
        <v>28353.53424900345</v>
      </c>
      <c r="AI621" t="n">
        <v>22051.23051003104</v>
      </c>
      <c r="AJ621" t="n">
        <v>-15.61031365208121</v>
      </c>
      <c r="AK621" t="n">
        <v>-120.8941121416677</v>
      </c>
      <c r="AL621" t="n">
        <v>-18.23413892097631</v>
      </c>
      <c r="AM621" t="n">
        <v>2.917896572752282</v>
      </c>
      <c r="AN621" t="n">
        <v>57.17612537112452</v>
      </c>
      <c r="AO621" t="n">
        <v>748.6822158587432</v>
      </c>
      <c r="AP621" t="n">
        <v>803790.6230219494</v>
      </c>
      <c r="AQ621" t="n">
        <v>0.2460809463203601</v>
      </c>
      <c r="AR621" t="n">
        <v>0.3158231996844047</v>
      </c>
      <c r="AS621" t="n">
        <v>0.1194063965546416</v>
      </c>
      <c r="AT621" t="n">
        <v>0.1144943507151183</v>
      </c>
      <c r="AU621" t="n">
        <v>0.2041951067254753</v>
      </c>
      <c r="AV621" t="n">
        <v>6.161561825157474</v>
      </c>
      <c r="AW621" t="n">
        <v>123.9819864651033</v>
      </c>
      <c r="AX621" t="n">
        <v>9266.692298771348</v>
      </c>
      <c r="AY621" t="n">
        <v>586.2124134153382</v>
      </c>
      <c r="AZ621" t="n">
        <v>213111.8797881616</v>
      </c>
      <c r="BA621" t="n">
        <v>1728.109461275052</v>
      </c>
      <c r="BB621" t="n">
        <v>19380.6728857018</v>
      </c>
      <c r="BC621" t="n">
        <v>21108.78234697686</v>
      </c>
      <c r="BD621" t="n">
        <v>2.988461412792466</v>
      </c>
      <c r="BE621" t="n">
        <v>0.07056484004018454</v>
      </c>
      <c r="BF621" t="n">
        <v>62.6379327737066</v>
      </c>
      <c r="BG621" t="n">
        <v>5.461807402582071</v>
      </c>
      <c r="BH621" t="n">
        <v>1355.281632215865</v>
      </c>
      <c r="BI621" t="n">
        <v>606.5994163571219</v>
      </c>
      <c r="BJ621" t="n">
        <v>64718.85705495923</v>
      </c>
      <c r="BK621" t="n">
        <v>1509.589779229957</v>
      </c>
      <c r="BL621" t="n">
        <v>95756.90268959203</v>
      </c>
      <c r="BM621" t="n">
        <v>8438.247036742156</v>
      </c>
      <c r="BN621" t="n">
        <v>24768.80974164117</v>
      </c>
      <c r="BO621" t="n">
        <v>10606.37504188649</v>
      </c>
      <c r="BP621" t="n">
        <v>0.2906933552517111</v>
      </c>
      <c r="BQ621" t="n">
        <v>4.343989042062622</v>
      </c>
      <c r="BR621" t="n">
        <v>862.3038942300196</v>
      </c>
      <c r="BS621" t="n">
        <v>6294.13521647843</v>
      </c>
      <c r="BT621" t="n">
        <v>6622.034677438719</v>
      </c>
      <c r="BU621" t="n">
        <v>15802.90112162286</v>
      </c>
      <c r="BV621" t="n">
        <v>21644.75104979</v>
      </c>
      <c r="BW621" t="n">
        <v>1533.3</v>
      </c>
      <c r="BX621" t="n">
        <v>18.48165</v>
      </c>
      <c r="BY621" t="inlineStr">
        <is>
          <t>2023-03-09 10:17:00</t>
        </is>
      </c>
      <c r="BZ621" t="inlineStr">
        <is>
          <t>2023-03-09 10:17:00</t>
        </is>
      </c>
      <c r="CA621" t="inlineStr">
        <is>
          <t>2023-03-09 10:17:00</t>
        </is>
      </c>
    </row>
    <row r="622">
      <c r="A622" t="n">
        <v>619</v>
      </c>
      <c r="B622" t="n">
        <v>203</v>
      </c>
      <c r="C622" t="n">
        <v>77</v>
      </c>
      <c r="D622" t="n">
        <v>841.1310088039621</v>
      </c>
      <c r="E622" t="n">
        <v>9.140226089722196</v>
      </c>
      <c r="F622" t="n">
        <v>165.6028462558196</v>
      </c>
      <c r="G622" t="n">
        <v>5203.738848193114</v>
      </c>
      <c r="H622" t="n">
        <v>92032.22805419455</v>
      </c>
      <c r="I622" t="n">
        <v>164225.1112489999</v>
      </c>
      <c r="J622" t="n">
        <v>-182.9155805190636</v>
      </c>
      <c r="K622" t="n">
        <v>288.1776628443412</v>
      </c>
      <c r="L622" t="n">
        <v>-334.0481837136026</v>
      </c>
      <c r="M622" t="n">
        <v>3.205076852766173</v>
      </c>
      <c r="N622" t="n">
        <v>62.6379327737066</v>
      </c>
      <c r="O622" t="n">
        <v>1355.281632215865</v>
      </c>
      <c r="P622" t="n">
        <v>0.07056484004018454</v>
      </c>
      <c r="Q622" t="n">
        <v>5.461807402582071</v>
      </c>
      <c r="R622" t="n">
        <v>867.1423802302937</v>
      </c>
      <c r="S622" t="n">
        <v>70.40943350037261</v>
      </c>
      <c r="T622" t="n">
        <v>1064.50327279277</v>
      </c>
      <c r="U622" t="n">
        <v>55006.13287875432</v>
      </c>
      <c r="V622" t="n">
        <v>356</v>
      </c>
      <c r="W622" t="n">
        <v>493</v>
      </c>
      <c r="X622" t="n">
        <v>214</v>
      </c>
      <c r="Y622" t="n">
        <v>0</v>
      </c>
      <c r="Z622" t="n">
        <v>0.4521309408476027</v>
      </c>
      <c r="AA622" t="n">
        <v>5.310493763699198</v>
      </c>
      <c r="AB622" t="n">
        <v>550.5320388281295</v>
      </c>
      <c r="AC622" t="n">
        <v>86.8429568669693</v>
      </c>
      <c r="AD622" t="n">
        <v>5161.666896739104</v>
      </c>
      <c r="AE622" t="n">
        <v>1.258766854096382</v>
      </c>
      <c r="AF622" t="n">
        <v>18.64422608763421</v>
      </c>
      <c r="AG622" t="n">
        <v>591.110023399516</v>
      </c>
      <c r="AH622" t="n">
        <v>28353.53424900345</v>
      </c>
      <c r="AI622" t="n">
        <v>22052.73083410426</v>
      </c>
      <c r="AJ622" t="n">
        <v>-2.046131290772336</v>
      </c>
      <c r="AK622" t="n">
        <v>-103.5506874457627</v>
      </c>
      <c r="AL622" t="n">
        <v>-14.5162816306768</v>
      </c>
      <c r="AM622" t="n">
        <v>3.134512012725989</v>
      </c>
      <c r="AN622" t="n">
        <v>57.17612537112452</v>
      </c>
      <c r="AO622" t="n">
        <v>488.1392519855713</v>
      </c>
      <c r="AP622" t="n">
        <v>803988.7825939708</v>
      </c>
      <c r="AQ622" t="n">
        <v>0.2460477782401155</v>
      </c>
      <c r="AR622" t="n">
        <v>0.3157882723101739</v>
      </c>
      <c r="AS622" t="n">
        <v>0.1195097313546256</v>
      </c>
      <c r="AT622" t="n">
        <v>0.1144705543305682</v>
      </c>
      <c r="AU622" t="n">
        <v>0.2041836637645167</v>
      </c>
      <c r="AV622" t="n">
        <v>6.162397511376818</v>
      </c>
      <c r="AW622" t="n">
        <v>124.0002556971787</v>
      </c>
      <c r="AX622" t="n">
        <v>9271.597645790085</v>
      </c>
      <c r="AY622" t="n">
        <v>586.2135054130995</v>
      </c>
      <c r="AZ622" t="n">
        <v>213140.3980877205</v>
      </c>
      <c r="BA622" t="n">
        <v>1728.109461275052</v>
      </c>
      <c r="BB622" t="n">
        <v>24195.93675396841</v>
      </c>
      <c r="BC622" t="n">
        <v>25924.04621524346</v>
      </c>
      <c r="BD622" t="n">
        <v>3.205076852766173</v>
      </c>
      <c r="BE622" t="n">
        <v>0.07056484004018454</v>
      </c>
      <c r="BF622" t="n">
        <v>62.6379327737066</v>
      </c>
      <c r="BG622" t="n">
        <v>5.461807402582071</v>
      </c>
      <c r="BH622" t="n">
        <v>1355.281632215865</v>
      </c>
      <c r="BI622" t="n">
        <v>867.1423802302937</v>
      </c>
      <c r="BJ622" t="n">
        <v>69407.44432673085</v>
      </c>
      <c r="BK622" t="n">
        <v>1509.589779229957</v>
      </c>
      <c r="BL622" t="n">
        <v>95756.90268959203</v>
      </c>
      <c r="BM622" t="n">
        <v>8438.247036742156</v>
      </c>
      <c r="BN622" t="n">
        <v>24768.80974164117</v>
      </c>
      <c r="BO622" t="n">
        <v>15421.6389101531</v>
      </c>
      <c r="BP622" t="n">
        <v>0.3412098854320035</v>
      </c>
      <c r="BQ622" t="n">
        <v>4.343989042062622</v>
      </c>
      <c r="BR622" t="n">
        <v>862.3038942300196</v>
      </c>
      <c r="BS622" t="n">
        <v>7387.552936130065</v>
      </c>
      <c r="BT622" t="n">
        <v>6622.034677438719</v>
      </c>
      <c r="BU622" t="n">
        <v>15802.90112162286</v>
      </c>
      <c r="BV622" t="n">
        <v>21638.26</v>
      </c>
      <c r="BW622" t="n">
        <v>1532.845</v>
      </c>
      <c r="BX622" t="n">
        <v>18.47022542</v>
      </c>
      <c r="BY622" t="inlineStr">
        <is>
          <t>2023-03-09 10:19:00</t>
        </is>
      </c>
      <c r="BZ622" t="inlineStr">
        <is>
          <t>2023-03-09 10:19:00</t>
        </is>
      </c>
      <c r="CA622" t="inlineStr">
        <is>
          <t>2023-03-09 10:19:00</t>
        </is>
      </c>
    </row>
    <row r="623">
      <c r="A623" t="n">
        <v>620</v>
      </c>
      <c r="B623" t="n">
        <v>203</v>
      </c>
      <c r="C623" t="n">
        <v>77</v>
      </c>
      <c r="D623" t="n">
        <v>841.2629204716183</v>
      </c>
      <c r="E623" t="n">
        <v>9.140923195684751</v>
      </c>
      <c r="F623" t="n">
        <v>165.618990995579</v>
      </c>
      <c r="G623" t="n">
        <v>5207.826407164935</v>
      </c>
      <c r="H623" t="n">
        <v>92031.06136967269</v>
      </c>
      <c r="I623" t="n">
        <v>164235.8662585035</v>
      </c>
      <c r="J623" t="n">
        <v>-181.7488959972102</v>
      </c>
      <c r="K623" t="n">
        <v>288.1776628443412</v>
      </c>
      <c r="L623" t="n">
        <v>-334.0481837136026</v>
      </c>
      <c r="M623" t="n">
        <v>3.205076852766173</v>
      </c>
      <c r="N623" t="n">
        <v>62.6379327737066</v>
      </c>
      <c r="O623" t="n">
        <v>1355.281632215865</v>
      </c>
      <c r="P623" t="n">
        <v>0.02352161334672868</v>
      </c>
      <c r="Q623" t="n">
        <v>5.461807402582071</v>
      </c>
      <c r="R623" t="n">
        <v>867.1423802302937</v>
      </c>
      <c r="S623" t="n">
        <v>70.45647672706606</v>
      </c>
      <c r="T623" t="n">
        <v>1064.50327279277</v>
      </c>
      <c r="U623" t="n">
        <v>55006.13287875432</v>
      </c>
      <c r="V623" t="n">
        <v>356</v>
      </c>
      <c r="W623" t="n">
        <v>493.6666666666667</v>
      </c>
      <c r="X623" t="n">
        <v>214</v>
      </c>
      <c r="Y623" t="n">
        <v>0</v>
      </c>
      <c r="Z623" t="n">
        <v>0.4521361147588189</v>
      </c>
      <c r="AA623" t="n">
        <v>5.310703493936122</v>
      </c>
      <c r="AB623" t="n">
        <v>550.6541602738932</v>
      </c>
      <c r="AC623" t="n">
        <v>86.84342729923624</v>
      </c>
      <c r="AD623" t="n">
        <v>5161.939868658102</v>
      </c>
      <c r="AE623" t="n">
        <v>1.258772028007598</v>
      </c>
      <c r="AF623" t="n">
        <v>18.64443581787113</v>
      </c>
      <c r="AG623" t="n">
        <v>591.2321448452797</v>
      </c>
      <c r="AH623" t="n">
        <v>28353.53442927697</v>
      </c>
      <c r="AI623" t="n">
        <v>22053.00380602326</v>
      </c>
      <c r="AJ623" t="n">
        <v>26.46052416834864</v>
      </c>
      <c r="AK623" t="n">
        <v>-67.9129609716053</v>
      </c>
      <c r="AL623" t="n">
        <v>-7.499445850730926</v>
      </c>
      <c r="AM623" t="n">
        <v>3.181555239419444</v>
      </c>
      <c r="AN623" t="n">
        <v>57.17612537112452</v>
      </c>
      <c r="AO623" t="n">
        <v>488.1392519855713</v>
      </c>
      <c r="AP623" t="n">
        <v>803961.7276133572</v>
      </c>
      <c r="AQ623" t="n">
        <v>0.2460049798332045</v>
      </c>
      <c r="AR623" t="n">
        <v>0.315740769927646</v>
      </c>
      <c r="AS623" t="n">
        <v>0.1195507525442323</v>
      </c>
      <c r="AT623" t="n">
        <v>0.1144745392914224</v>
      </c>
      <c r="AU623" t="n">
        <v>0.2042289584034947</v>
      </c>
      <c r="AV623" t="n">
        <v>6.163318281729709</v>
      </c>
      <c r="AW623" t="n">
        <v>124.0209987096688</v>
      </c>
      <c r="AX623" t="n">
        <v>9276.417943664728</v>
      </c>
      <c r="AY623" t="n">
        <v>586.2386946757833</v>
      </c>
      <c r="AZ623" t="n">
        <v>213155.7060061213</v>
      </c>
      <c r="BA623" t="n">
        <v>709.4720099381235</v>
      </c>
      <c r="BB623" t="n">
        <v>24195.93675396841</v>
      </c>
      <c r="BC623" t="n">
        <v>24905.40876390653</v>
      </c>
      <c r="BD623" t="n">
        <v>3.205076852766173</v>
      </c>
      <c r="BE623" t="n">
        <v>0.02352161334672868</v>
      </c>
      <c r="BF623" t="n">
        <v>62.6379327737066</v>
      </c>
      <c r="BG623" t="n">
        <v>5.461807402582071</v>
      </c>
      <c r="BH623" t="n">
        <v>1355.281632215865</v>
      </c>
      <c r="BI623" t="n">
        <v>867.1423802302937</v>
      </c>
      <c r="BJ623" t="n">
        <v>69407.44432673085</v>
      </c>
      <c r="BK623" t="n">
        <v>492.1190124148825</v>
      </c>
      <c r="BL623" t="n">
        <v>95756.90268959203</v>
      </c>
      <c r="BM623" t="n">
        <v>8438.247036742156</v>
      </c>
      <c r="BN623" t="n">
        <v>24768.80974164117</v>
      </c>
      <c r="BO623" t="n">
        <v>15421.6389101531</v>
      </c>
      <c r="BP623" t="n">
        <v>0.3412098854320035</v>
      </c>
      <c r="BQ623" t="n">
        <v>4.343989042062622</v>
      </c>
      <c r="BR623" t="n">
        <v>862.3038942300196</v>
      </c>
      <c r="BS623" t="n">
        <v>7387.552936130065</v>
      </c>
      <c r="BT623" t="n">
        <v>6622.034677438719</v>
      </c>
      <c r="BU623" t="n">
        <v>15802.90112162286</v>
      </c>
      <c r="BV623" t="n">
        <v>21628.42216256</v>
      </c>
      <c r="BW623" t="n">
        <v>1532.137554</v>
      </c>
      <c r="BX623" t="n">
        <v>18.45437572</v>
      </c>
      <c r="BY623" t="inlineStr">
        <is>
          <t>2023-03-09 10:20:00</t>
        </is>
      </c>
      <c r="BZ623" t="inlineStr">
        <is>
          <t>2023-03-09 10:20:00</t>
        </is>
      </c>
      <c r="CA623" t="inlineStr">
        <is>
          <t>2023-03-09 10:20:00</t>
        </is>
      </c>
    </row>
    <row r="624">
      <c r="A624" t="n">
        <v>621</v>
      </c>
      <c r="B624" t="n">
        <v>203</v>
      </c>
      <c r="C624" t="n">
        <v>77</v>
      </c>
      <c r="D624" t="n">
        <v>841.3890779865696</v>
      </c>
      <c r="E624" t="n">
        <v>9.141505863043147</v>
      </c>
      <c r="F624" t="n">
        <v>165.5976253218215</v>
      </c>
      <c r="G624" t="n">
        <v>5214.25759865505</v>
      </c>
      <c r="H624" t="n">
        <v>92030.47802741178</v>
      </c>
      <c r="I624" t="n">
        <v>164258.7563422105</v>
      </c>
      <c r="J624" t="n">
        <v>-181.1655537362834</v>
      </c>
      <c r="K624" t="n">
        <v>288.1776628443412</v>
      </c>
      <c r="L624" t="n">
        <v>-334.0481837136026</v>
      </c>
      <c r="M624" t="n">
        <v>3.205076852766173</v>
      </c>
      <c r="N624" t="n">
        <v>62.6379327737066</v>
      </c>
      <c r="O624" t="n">
        <v>1355.281632215865</v>
      </c>
      <c r="P624" t="n">
        <v>7.494005416219807e-16</v>
      </c>
      <c r="Q624" t="n">
        <v>5.461807402582071</v>
      </c>
      <c r="R624" t="n">
        <v>867.1423802302937</v>
      </c>
      <c r="S624" t="n">
        <v>70.47999834041279</v>
      </c>
      <c r="T624" t="n">
        <v>1064.539198078969</v>
      </c>
      <c r="U624" t="n">
        <v>55009.11718040576</v>
      </c>
      <c r="V624" t="n">
        <v>356</v>
      </c>
      <c r="W624" t="n">
        <v>494</v>
      </c>
      <c r="X624" t="n">
        <v>214.6666666666667</v>
      </c>
      <c r="Y624" t="n">
        <v>0</v>
      </c>
      <c r="Z624" t="n">
        <v>0.452140437080599</v>
      </c>
      <c r="AA624" t="n">
        <v>5.311441488323275</v>
      </c>
      <c r="AB624" t="n">
        <v>550.7579004732956</v>
      </c>
      <c r="AC624" t="n">
        <v>86.8436625153697</v>
      </c>
      <c r="AD624" t="n">
        <v>5162.521860430727</v>
      </c>
      <c r="AE624" t="n">
        <v>1.258776350329378</v>
      </c>
      <c r="AF624" t="n">
        <v>18.6448307796446</v>
      </c>
      <c r="AG624" t="n">
        <v>591.3354044867127</v>
      </c>
      <c r="AH624" t="n">
        <v>28353.53451941373</v>
      </c>
      <c r="AI624" t="n">
        <v>22053.58579779588</v>
      </c>
      <c r="AJ624" t="n">
        <v>35.92787686253889</v>
      </c>
      <c r="AK624" t="n">
        <v>-57.57464080391401</v>
      </c>
      <c r="AL624" t="n">
        <v>-1.869387651581668</v>
      </c>
      <c r="AM624" t="n">
        <v>3.205076852766172</v>
      </c>
      <c r="AN624" t="n">
        <v>57.17612537112452</v>
      </c>
      <c r="AO624" t="n">
        <v>488.1392519855713</v>
      </c>
      <c r="AP624" t="n">
        <v>803787.7174843248</v>
      </c>
      <c r="AQ624" t="n">
        <v>0.2459651242875111</v>
      </c>
      <c r="AR624" t="n">
        <v>0.3156941444117837</v>
      </c>
      <c r="AS624" t="n">
        <v>0.1195678698638906</v>
      </c>
      <c r="AT624" t="n">
        <v>0.1144959994106983</v>
      </c>
      <c r="AU624" t="n">
        <v>0.2042768620261165</v>
      </c>
      <c r="AV624" t="n">
        <v>6.164222064175146</v>
      </c>
      <c r="AW624" t="n">
        <v>124.0417007534063</v>
      </c>
      <c r="AX624" t="n">
        <v>9280.797361137771</v>
      </c>
      <c r="AY624" t="n">
        <v>586.2725972856133</v>
      </c>
      <c r="AZ624" t="n">
        <v>213185.1010731995</v>
      </c>
      <c r="BA624" t="n">
        <v>200.1532842696593</v>
      </c>
      <c r="BB624" t="n">
        <v>24195.93675396841</v>
      </c>
      <c r="BC624" t="n">
        <v>24396.09003823807</v>
      </c>
      <c r="BD624" t="n">
        <v>3.205076852766173</v>
      </c>
      <c r="BE624" t="n">
        <v>7.494005416219807e-16</v>
      </c>
      <c r="BF624" t="n">
        <v>62.6379327737066</v>
      </c>
      <c r="BG624" t="n">
        <v>5.461807402582071</v>
      </c>
      <c r="BH624" t="n">
        <v>1355.281632215865</v>
      </c>
      <c r="BI624" t="n">
        <v>867.1423802302937</v>
      </c>
      <c r="BJ624" t="n">
        <v>69407.44432673085</v>
      </c>
      <c r="BK624" t="n">
        <v>-16.61637099265499</v>
      </c>
      <c r="BL624" t="n">
        <v>95756.90268959203</v>
      </c>
      <c r="BM624" t="n">
        <v>8438.247036742156</v>
      </c>
      <c r="BN624" t="n">
        <v>24768.80974164117</v>
      </c>
      <c r="BO624" t="n">
        <v>15421.6389101531</v>
      </c>
      <c r="BP624" t="n">
        <v>0.3412098854320035</v>
      </c>
      <c r="BQ624" t="n">
        <v>4.343989042062622</v>
      </c>
      <c r="BR624" t="n">
        <v>862.3038942300196</v>
      </c>
      <c r="BS624" t="n">
        <v>7387.552936130065</v>
      </c>
      <c r="BT624" t="n">
        <v>6622.034677438719</v>
      </c>
      <c r="BU624" t="n">
        <v>15802.90112162286</v>
      </c>
      <c r="BV624" t="n">
        <v>21629.075</v>
      </c>
      <c r="BW624" t="n">
        <v>1532.220054</v>
      </c>
      <c r="BX624" t="n">
        <v>18.445</v>
      </c>
      <c r="BY624" t="inlineStr">
        <is>
          <t>2023-03-09 10:21:00</t>
        </is>
      </c>
      <c r="BZ624" t="inlineStr">
        <is>
          <t>2023-03-09 10:21:00</t>
        </is>
      </c>
      <c r="CA624" t="inlineStr">
        <is>
          <t>2023-03-09 10:21:00</t>
        </is>
      </c>
    </row>
    <row r="625">
      <c r="A625" t="n">
        <v>622</v>
      </c>
      <c r="B625" t="n">
        <v>203</v>
      </c>
      <c r="C625" t="n">
        <v>77</v>
      </c>
      <c r="D625" t="n">
        <v>841.4964484606436</v>
      </c>
      <c r="E625" t="n">
        <v>9.141988284591228</v>
      </c>
      <c r="F625" t="n">
        <v>165.5932162756086</v>
      </c>
      <c r="G625" t="n">
        <v>5218.624474852861</v>
      </c>
      <c r="H625" t="n">
        <v>92030.47802741178</v>
      </c>
      <c r="I625" t="n">
        <v>164279.4946021233</v>
      </c>
      <c r="J625" t="n">
        <v>-181.1655537362834</v>
      </c>
      <c r="K625" t="n">
        <v>288.1776628443412</v>
      </c>
      <c r="L625" t="n">
        <v>-334.0481837136026</v>
      </c>
      <c r="M625" t="n">
        <v>3.205076852766173</v>
      </c>
      <c r="N625" t="n">
        <v>62.6379327737066</v>
      </c>
      <c r="O625" t="n">
        <v>1772.503289402153</v>
      </c>
      <c r="P625" t="n">
        <v>7.494005416219807e-16</v>
      </c>
      <c r="Q625" t="n">
        <v>5.461807402582071</v>
      </c>
      <c r="R625" t="n">
        <v>867.1423802302937</v>
      </c>
      <c r="S625" t="n">
        <v>70.47999834041279</v>
      </c>
      <c r="T625" t="n">
        <v>1064.6577918639</v>
      </c>
      <c r="U625" t="n">
        <v>55427.83098841776</v>
      </c>
      <c r="V625" t="n">
        <v>356.6666666666667</v>
      </c>
      <c r="W625" t="n">
        <v>494</v>
      </c>
      <c r="X625" t="n">
        <v>215.6666666666667</v>
      </c>
      <c r="Y625" t="n">
        <v>0</v>
      </c>
      <c r="Z625" t="n">
        <v>0.4521440155512786</v>
      </c>
      <c r="AA625" t="n">
        <v>5.313142617780019</v>
      </c>
      <c r="AB625" t="n">
        <v>556.3226872517179</v>
      </c>
      <c r="AC625" t="n">
        <v>86.8436625153697</v>
      </c>
      <c r="AD625" t="n">
        <v>5163.049282165212</v>
      </c>
      <c r="AE625" t="n">
        <v>1.258779928800057</v>
      </c>
      <c r="AF625" t="n">
        <v>18.64557875280588</v>
      </c>
      <c r="AG625" t="n">
        <v>593.520776303434</v>
      </c>
      <c r="AH625" t="n">
        <v>28353.53451941373</v>
      </c>
      <c r="AI625" t="n">
        <v>22054.11321953037</v>
      </c>
      <c r="AJ625" t="n">
        <v>43.61702990475397</v>
      </c>
      <c r="AK625" t="n">
        <v>-35.70271450895005</v>
      </c>
      <c r="AL625" t="n">
        <v>2.151926286107295</v>
      </c>
      <c r="AM625" t="n">
        <v>3.205076852766172</v>
      </c>
      <c r="AN625" t="n">
        <v>57.17612537112452</v>
      </c>
      <c r="AO625" t="n">
        <v>905.3609091718596</v>
      </c>
      <c r="AP625" t="n">
        <v>803883.2404168495</v>
      </c>
      <c r="AQ625" t="n">
        <v>0.2459589975058717</v>
      </c>
      <c r="AR625" t="n">
        <v>0.3155991977486901</v>
      </c>
      <c r="AS625" t="n">
        <v>0.1196747319481653</v>
      </c>
      <c r="AT625" t="n">
        <v>0.1144823942090021</v>
      </c>
      <c r="AU625" t="n">
        <v>0.2042846785882709</v>
      </c>
      <c r="AV625" t="n">
        <v>6.164988785270611</v>
      </c>
      <c r="AW625" t="n">
        <v>124.0595039853554</v>
      </c>
      <c r="AX625" t="n">
        <v>9284.685901813838</v>
      </c>
      <c r="AY625" t="n">
        <v>586.3209718477592</v>
      </c>
      <c r="AZ625" t="n">
        <v>213219.1265454056</v>
      </c>
      <c r="BA625" t="n">
        <v>200.1532842696593</v>
      </c>
      <c r="BB625" t="n">
        <v>24195.93675396841</v>
      </c>
      <c r="BC625" t="n">
        <v>24396.09003823807</v>
      </c>
      <c r="BD625" t="n">
        <v>3.205076852766173</v>
      </c>
      <c r="BE625" t="n">
        <v>7.494005416219807e-16</v>
      </c>
      <c r="BF625" t="n">
        <v>62.6379327737066</v>
      </c>
      <c r="BG625" t="n">
        <v>5.461807402582071</v>
      </c>
      <c r="BH625" t="n">
        <v>1772.503289402153</v>
      </c>
      <c r="BI625" t="n">
        <v>867.1423802302937</v>
      </c>
      <c r="BJ625" t="n">
        <v>69407.44432673085</v>
      </c>
      <c r="BK625" t="n">
        <v>-16.61637099265499</v>
      </c>
      <c r="BL625" t="n">
        <v>95756.90268959203</v>
      </c>
      <c r="BM625" t="n">
        <v>8438.247036742156</v>
      </c>
      <c r="BN625" t="n">
        <v>32461.26344793675</v>
      </c>
      <c r="BO625" t="n">
        <v>15421.6389101531</v>
      </c>
      <c r="BP625" t="n">
        <v>0.3412098854320035</v>
      </c>
      <c r="BQ625" t="n">
        <v>4.343989042062622</v>
      </c>
      <c r="BR625" t="n">
        <v>888.2144063197524</v>
      </c>
      <c r="BS625" t="n">
        <v>7387.552936130065</v>
      </c>
      <c r="BT625" t="n">
        <v>6622.034677438719</v>
      </c>
      <c r="BU625" t="n">
        <v>16280.62180395955</v>
      </c>
      <c r="BV625" t="n">
        <v>21625.15</v>
      </c>
      <c r="BW625" t="n">
        <v>1531.605</v>
      </c>
      <c r="BX625" t="n">
        <v>18.43733079</v>
      </c>
      <c r="BY625" t="inlineStr">
        <is>
          <t>2023-03-09 10:22:00</t>
        </is>
      </c>
      <c r="BZ625" t="inlineStr">
        <is>
          <t>2023-03-09 10:22:00</t>
        </is>
      </c>
      <c r="CA625" t="inlineStr">
        <is>
          <t>2023-03-09 10:22:00</t>
        </is>
      </c>
    </row>
    <row r="626">
      <c r="A626" t="n">
        <v>623</v>
      </c>
      <c r="B626" t="n">
        <v>203</v>
      </c>
      <c r="C626" t="n">
        <v>77</v>
      </c>
      <c r="D626" t="n">
        <v>841.6022736107375</v>
      </c>
      <c r="E626" t="n">
        <v>9.142391036106092</v>
      </c>
      <c r="F626" t="n">
        <v>165.604889023012</v>
      </c>
      <c r="G626" t="n">
        <v>5221.701756845647</v>
      </c>
      <c r="H626" t="n">
        <v>92030.47802741178</v>
      </c>
      <c r="I626" t="n">
        <v>164298.8784511188</v>
      </c>
      <c r="J626" t="n">
        <v>-183.1074400536977</v>
      </c>
      <c r="K626" t="n">
        <v>288.1776628443412</v>
      </c>
      <c r="L626" t="n">
        <v>-334.0481837136026</v>
      </c>
      <c r="M626" t="n">
        <v>3.205076852766173</v>
      </c>
      <c r="N626" t="n">
        <v>62.6379327737066</v>
      </c>
      <c r="O626" t="n">
        <v>1892.434398964136</v>
      </c>
      <c r="P626" t="n">
        <v>7.494005416219807e-16</v>
      </c>
      <c r="Q626" t="n">
        <v>5.461807402582071</v>
      </c>
      <c r="R626" t="n">
        <v>867.1423802302937</v>
      </c>
      <c r="S626" t="n">
        <v>70.47999834041279</v>
      </c>
      <c r="T626" t="n">
        <v>1064.708107434816</v>
      </c>
      <c r="U626" t="n">
        <v>55725.12153604207</v>
      </c>
      <c r="V626" t="n">
        <v>357.6666666666667</v>
      </c>
      <c r="W626" t="n">
        <v>494</v>
      </c>
      <c r="X626" t="n">
        <v>216</v>
      </c>
      <c r="Y626" t="n">
        <v>0</v>
      </c>
      <c r="Z626" t="n">
        <v>0.4521470025296532</v>
      </c>
      <c r="AA626" t="n">
        <v>5.313919410098072</v>
      </c>
      <c r="AB626" t="n">
        <v>560.1244033576443</v>
      </c>
      <c r="AC626" t="n">
        <v>86.8436625153697</v>
      </c>
      <c r="AD626" t="n">
        <v>5163.542994696016</v>
      </c>
      <c r="AE626" t="n">
        <v>1.258782915778432</v>
      </c>
      <c r="AF626" t="n">
        <v>18.64596472512962</v>
      </c>
      <c r="AG626" t="n">
        <v>595.0336625948261</v>
      </c>
      <c r="AH626" t="n">
        <v>28353.53451941373</v>
      </c>
      <c r="AI626" t="n">
        <v>22054.60693206117</v>
      </c>
      <c r="AJ626" t="n">
        <v>46.05171991277641</v>
      </c>
      <c r="AK626" t="n">
        <v>-16.93091584902015</v>
      </c>
      <c r="AL626" t="n">
        <v>11.84443730647687</v>
      </c>
      <c r="AM626" t="n">
        <v>3.205076852766172</v>
      </c>
      <c r="AN626" t="n">
        <v>57.17612537112452</v>
      </c>
      <c r="AO626" t="n">
        <v>1025.292018733842</v>
      </c>
      <c r="AP626" t="n">
        <v>803817.7091468883</v>
      </c>
      <c r="AQ626" t="n">
        <v>0.2459473904379994</v>
      </c>
      <c r="AR626" t="n">
        <v>0.3155247334909477</v>
      </c>
      <c r="AS626" t="n">
        <v>0.1197006542861195</v>
      </c>
      <c r="AT626" t="n">
        <v>0.1144930074081491</v>
      </c>
      <c r="AU626" t="n">
        <v>0.2043342143767843</v>
      </c>
      <c r="AV626" t="n">
        <v>6.165437139103934</v>
      </c>
      <c r="AW626" t="n">
        <v>124.0738524096535</v>
      </c>
      <c r="AX626" t="n">
        <v>9288.641822247968</v>
      </c>
      <c r="AY626" t="n">
        <v>586.3395839333716</v>
      </c>
      <c r="AZ626" t="n">
        <v>213237.3063945022</v>
      </c>
      <c r="BA626" t="n">
        <v>200.1532842696593</v>
      </c>
      <c r="BB626" t="n">
        <v>24195.93675396841</v>
      </c>
      <c r="BC626" t="n">
        <v>24396.09003823807</v>
      </c>
      <c r="BD626" t="n">
        <v>3.205076852766173</v>
      </c>
      <c r="BE626" t="n">
        <v>7.494005416219807e-16</v>
      </c>
      <c r="BF626" t="n">
        <v>62.6379327737066</v>
      </c>
      <c r="BG626" t="n">
        <v>5.461807402582071</v>
      </c>
      <c r="BH626" t="n">
        <v>1892.434398964136</v>
      </c>
      <c r="BI626" t="n">
        <v>867.1423802302937</v>
      </c>
      <c r="BJ626" t="n">
        <v>69407.44432673085</v>
      </c>
      <c r="BK626" t="n">
        <v>-16.61637099265499</v>
      </c>
      <c r="BL626" t="n">
        <v>95756.90268959203</v>
      </c>
      <c r="BM626" t="n">
        <v>8438.247036742156</v>
      </c>
      <c r="BN626" t="n">
        <v>34673.71324287038</v>
      </c>
      <c r="BO626" t="n">
        <v>15421.6389101531</v>
      </c>
      <c r="BP626" t="n">
        <v>0.3412098854320035</v>
      </c>
      <c r="BQ626" t="n">
        <v>4.343989042062622</v>
      </c>
      <c r="BR626" t="n">
        <v>842.030320541925</v>
      </c>
      <c r="BS626" t="n">
        <v>7387.552936130065</v>
      </c>
      <c r="BT626" t="n">
        <v>6622.034677438719</v>
      </c>
      <c r="BU626" t="n">
        <v>15429.93764765548</v>
      </c>
      <c r="BV626" t="n">
        <v>21625.97304682</v>
      </c>
      <c r="BW626" t="n">
        <v>1531.420054</v>
      </c>
      <c r="BX626" t="n">
        <v>18.423345</v>
      </c>
      <c r="BY626" t="inlineStr">
        <is>
          <t>2023-03-09 10:23:00</t>
        </is>
      </c>
      <c r="BZ626" t="inlineStr">
        <is>
          <t>2023-03-09 10:23:00</t>
        </is>
      </c>
      <c r="CA626" t="inlineStr">
        <is>
          <t>2023-03-09 10:23:00</t>
        </is>
      </c>
    </row>
    <row r="627">
      <c r="A627" t="n">
        <v>624</v>
      </c>
      <c r="B627" t="n">
        <v>203</v>
      </c>
      <c r="C627" t="n">
        <v>77</v>
      </c>
      <c r="D627" t="n">
        <v>841.6718669818537</v>
      </c>
      <c r="E627" t="n">
        <v>9.142722947568604</v>
      </c>
      <c r="F627" t="n">
        <v>165.6137554806452</v>
      </c>
      <c r="G627" t="n">
        <v>5215.644895729161</v>
      </c>
      <c r="H627" t="n">
        <v>92030.47802741178</v>
      </c>
      <c r="I627" t="n">
        <v>164456.6822879343</v>
      </c>
      <c r="J627" t="n">
        <v>-184.0783832124049</v>
      </c>
      <c r="K627" t="n">
        <v>288.1776628443412</v>
      </c>
      <c r="L627" t="n">
        <v>-334.0481837136026</v>
      </c>
      <c r="M627" t="n">
        <v>3.205076852766173</v>
      </c>
      <c r="N627" t="n">
        <v>62.6379327737066</v>
      </c>
      <c r="O627" t="n">
        <v>1848.094539448555</v>
      </c>
      <c r="P627" t="n">
        <v>7.494005416219807e-16</v>
      </c>
      <c r="Q627" t="n">
        <v>5.461807402582071</v>
      </c>
      <c r="R627" t="n">
        <v>867.1423802302937</v>
      </c>
      <c r="S627" t="n">
        <v>70.47999834041279</v>
      </c>
      <c r="T627" t="n">
        <v>1064.708107434816</v>
      </c>
      <c r="U627" t="n">
        <v>55777.91153652428</v>
      </c>
      <c r="V627" t="n">
        <v>358</v>
      </c>
      <c r="W627" t="n">
        <v>494</v>
      </c>
      <c r="X627" t="n">
        <v>216.6666666666667</v>
      </c>
      <c r="Y627" t="n">
        <v>0</v>
      </c>
      <c r="Z627" t="n">
        <v>0.4521494649147308</v>
      </c>
      <c r="AA627" t="n">
        <v>5.314034403272004</v>
      </c>
      <c r="AB627" t="n">
        <v>560.6814888095196</v>
      </c>
      <c r="AC627" t="n">
        <v>86.8436625153697</v>
      </c>
      <c r="AD627" t="n">
        <v>5163.593828375558</v>
      </c>
      <c r="AE627" t="n">
        <v>1.25878537816351</v>
      </c>
      <c r="AF627" t="n">
        <v>18.64607971830355</v>
      </c>
      <c r="AG627" t="n">
        <v>595.2909417675403</v>
      </c>
      <c r="AH627" t="n">
        <v>28353.53451941373</v>
      </c>
      <c r="AI627" t="n">
        <v>22054.65706625964</v>
      </c>
      <c r="AJ627" t="n">
        <v>39.86917668435392</v>
      </c>
      <c r="AK627" t="n">
        <v>-37.36773168888021</v>
      </c>
      <c r="AL627" t="n">
        <v>5.174913603354834</v>
      </c>
      <c r="AM627" t="n">
        <v>3.205076852766172</v>
      </c>
      <c r="AN627" t="n">
        <v>57.17612537112452</v>
      </c>
      <c r="AO627" t="n">
        <v>980.9521592182615</v>
      </c>
      <c r="AP627" t="n">
        <v>803821.0357785821</v>
      </c>
      <c r="AQ627" t="n">
        <v>0.2459665688380672</v>
      </c>
      <c r="AR627" t="n">
        <v>0.3155063587563834</v>
      </c>
      <c r="AS627" t="n">
        <v>0.1196802921364083</v>
      </c>
      <c r="AT627" t="n">
        <v>0.1144923675639084</v>
      </c>
      <c r="AU627" t="n">
        <v>0.2043544127052327</v>
      </c>
      <c r="AV627" t="n">
        <v>6.166096171500853</v>
      </c>
      <c r="AW627" t="n">
        <v>124.0910293937877</v>
      </c>
      <c r="AX627" t="n">
        <v>9292.549954633245</v>
      </c>
      <c r="AY627" t="n">
        <v>586.410043775435</v>
      </c>
      <c r="AZ627" t="n">
        <v>213253.7905369878</v>
      </c>
      <c r="BA627" t="n">
        <v>200.1532842696593</v>
      </c>
      <c r="BB627" t="n">
        <v>24195.93675396841</v>
      </c>
      <c r="BC627" t="n">
        <v>24396.09003823807</v>
      </c>
      <c r="BD627" t="n">
        <v>3.205076852766173</v>
      </c>
      <c r="BE627" t="n">
        <v>7.494005416219807e-16</v>
      </c>
      <c r="BF627" t="n">
        <v>62.6379327737066</v>
      </c>
      <c r="BG627" t="n">
        <v>5.461807402582071</v>
      </c>
      <c r="BH627" t="n">
        <v>1848.094539448555</v>
      </c>
      <c r="BI627" t="n">
        <v>867.1423802302937</v>
      </c>
      <c r="BJ627" t="n">
        <v>69407.44432673085</v>
      </c>
      <c r="BK627" t="n">
        <v>-16.61637099265499</v>
      </c>
      <c r="BL627" t="n">
        <v>95756.90268959203</v>
      </c>
      <c r="BM627" t="n">
        <v>8438.247036742156</v>
      </c>
      <c r="BN627" t="n">
        <v>33856.82471376331</v>
      </c>
      <c r="BO627" t="n">
        <v>15421.6389101531</v>
      </c>
      <c r="BP627" t="n">
        <v>0.3412098854320035</v>
      </c>
      <c r="BQ627" t="n">
        <v>4.343989042062622</v>
      </c>
      <c r="BR627" t="n">
        <v>812.4606496305781</v>
      </c>
      <c r="BS627" t="n">
        <v>7387.552936130065</v>
      </c>
      <c r="BT627" t="n">
        <v>6622.034677438719</v>
      </c>
      <c r="BU627" t="n">
        <v>14885.16539891928</v>
      </c>
      <c r="BV627" t="n">
        <v>21628.455</v>
      </c>
      <c r="BW627" t="n">
        <v>1532.04868127</v>
      </c>
      <c r="BX627" t="n">
        <v>18.44</v>
      </c>
      <c r="BY627" t="inlineStr">
        <is>
          <t>2023-03-09 10:24:00</t>
        </is>
      </c>
      <c r="BZ627" t="inlineStr">
        <is>
          <t>2023-03-09 10:24:00</t>
        </is>
      </c>
      <c r="CA627" t="inlineStr">
        <is>
          <t>2023-03-09 10:24:00</t>
        </is>
      </c>
    </row>
    <row r="628">
      <c r="A628" t="n">
        <v>625</v>
      </c>
      <c r="B628" t="n">
        <v>203</v>
      </c>
      <c r="C628" t="n">
        <v>77</v>
      </c>
      <c r="D628" t="n">
        <v>841.7135288222988</v>
      </c>
      <c r="E628" t="n">
        <v>9.142999187514606</v>
      </c>
      <c r="F628" t="n">
        <v>165.6214016411906</v>
      </c>
      <c r="G628" t="n">
        <v>5211.70618129002</v>
      </c>
      <c r="H628" t="n">
        <v>92030.47802741178</v>
      </c>
      <c r="I628" t="n">
        <v>164551.4481659034</v>
      </c>
      <c r="J628" t="n">
        <v>-184.0783832124049</v>
      </c>
      <c r="K628" t="n">
        <v>288.1776628443412</v>
      </c>
      <c r="L628" t="n">
        <v>-334.0481837136026</v>
      </c>
      <c r="M628" t="n">
        <v>3.205076852766173</v>
      </c>
      <c r="N628" t="n">
        <v>62.6379327737066</v>
      </c>
      <c r="O628" t="n">
        <v>1848.094539448555</v>
      </c>
      <c r="P628" t="n">
        <v>7.494005416219807e-16</v>
      </c>
      <c r="Q628" t="n">
        <v>5.461807402582071</v>
      </c>
      <c r="R628" t="n">
        <v>867.1423802302937</v>
      </c>
      <c r="S628" t="n">
        <v>70.47999834041279</v>
      </c>
      <c r="T628" t="n">
        <v>1064.708107434816</v>
      </c>
      <c r="U628" t="n">
        <v>55782.13660700759</v>
      </c>
      <c r="V628" t="n">
        <v>358</v>
      </c>
      <c r="W628" t="n">
        <v>494</v>
      </c>
      <c r="X628" t="n">
        <v>217</v>
      </c>
      <c r="Y628" t="n">
        <v>0</v>
      </c>
      <c r="Z628" t="n">
        <v>0.4521515132286555</v>
      </c>
      <c r="AA628" t="n">
        <v>5.314133600661861</v>
      </c>
      <c r="AB628" t="n">
        <v>560.6901772873251</v>
      </c>
      <c r="AC628" t="n">
        <v>86.8436625153697</v>
      </c>
      <c r="AD628" t="n">
        <v>5164.026697229593</v>
      </c>
      <c r="AE628" t="n">
        <v>1.258787426477434</v>
      </c>
      <c r="AF628" t="n">
        <v>18.64617891569341</v>
      </c>
      <c r="AG628" t="n">
        <v>595.2995377240592</v>
      </c>
      <c r="AH628" t="n">
        <v>28353.53451941373</v>
      </c>
      <c r="AI628" t="n">
        <v>22055.08958537315</v>
      </c>
      <c r="AJ628" t="n">
        <v>43.58796857551319</v>
      </c>
      <c r="AK628" t="n">
        <v>-39.29976499544205</v>
      </c>
      <c r="AL628" t="n">
        <v>5.758580138091425</v>
      </c>
      <c r="AM628" t="n">
        <v>3.205076852766172</v>
      </c>
      <c r="AN628" t="n">
        <v>57.17612537112452</v>
      </c>
      <c r="AO628" t="n">
        <v>980.9521592182615</v>
      </c>
      <c r="AP628" t="n">
        <v>804101.6847429058</v>
      </c>
      <c r="AQ628" t="n">
        <v>0.2459178678529681</v>
      </c>
      <c r="AR628" t="n">
        <v>0.3155425992738951</v>
      </c>
      <c r="AS628" t="n">
        <v>0.1195104875002879</v>
      </c>
      <c r="AT628" t="n">
        <v>0.114451834982783</v>
      </c>
      <c r="AU628" t="n">
        <v>0.2045772103900659</v>
      </c>
      <c r="AV628" t="n">
        <v>6.165980406049983</v>
      </c>
      <c r="AW628" t="n">
        <v>124.0874384709328</v>
      </c>
      <c r="AX628" t="n">
        <v>9291.609209309734</v>
      </c>
      <c r="AY628" t="n">
        <v>586.3381861813905</v>
      </c>
      <c r="AZ628" t="n">
        <v>213258.5809141841</v>
      </c>
      <c r="BA628" t="n">
        <v>200.1532842696593</v>
      </c>
      <c r="BB628" t="n">
        <v>24195.93675396841</v>
      </c>
      <c r="BC628" t="n">
        <v>24396.09003823807</v>
      </c>
      <c r="BD628" t="n">
        <v>3.205076852766173</v>
      </c>
      <c r="BE628" t="n">
        <v>7.494005416219807e-16</v>
      </c>
      <c r="BF628" t="n">
        <v>62.6379327737066</v>
      </c>
      <c r="BG628" t="n">
        <v>5.461807402582071</v>
      </c>
      <c r="BH628" t="n">
        <v>1848.094539448555</v>
      </c>
      <c r="BI628" t="n">
        <v>867.1423802302937</v>
      </c>
      <c r="BJ628" t="n">
        <v>69407.44432673085</v>
      </c>
      <c r="BK628" t="n">
        <v>-16.61637099265499</v>
      </c>
      <c r="BL628" t="n">
        <v>95756.90268959203</v>
      </c>
      <c r="BM628" t="n">
        <v>8438.247036742156</v>
      </c>
      <c r="BN628" t="n">
        <v>33856.82471376331</v>
      </c>
      <c r="BO628" t="n">
        <v>15421.6389101531</v>
      </c>
      <c r="BP628" t="n">
        <v>0.3412098854320035</v>
      </c>
      <c r="BQ628" t="n">
        <v>4.343989042062622</v>
      </c>
      <c r="BR628" t="n">
        <v>812.4606496305781</v>
      </c>
      <c r="BS628" t="n">
        <v>7387.552936130065</v>
      </c>
      <c r="BT628" t="n">
        <v>6622.034677438719</v>
      </c>
      <c r="BU628" t="n">
        <v>14885.16539891928</v>
      </c>
      <c r="BV628" t="n">
        <v>21625.47360092</v>
      </c>
      <c r="BW628" t="n">
        <v>1531.785054</v>
      </c>
      <c r="BX628" t="n">
        <v>18.43078</v>
      </c>
      <c r="BY628" t="inlineStr">
        <is>
          <t>2023-03-09 10:25:00</t>
        </is>
      </c>
      <c r="BZ628" t="inlineStr">
        <is>
          <t>2023-03-09 10:25:00</t>
        </is>
      </c>
      <c r="CA628" t="inlineStr">
        <is>
          <t>2023-03-09 10:25:00</t>
        </is>
      </c>
    </row>
    <row r="629">
      <c r="A629" t="n">
        <v>626</v>
      </c>
      <c r="B629" t="n">
        <v>203</v>
      </c>
      <c r="C629" t="n">
        <v>77</v>
      </c>
      <c r="D629" t="n">
        <v>841.7825340331964</v>
      </c>
      <c r="E629" t="n">
        <v>9.143233823583488</v>
      </c>
      <c r="F629" t="n">
        <v>165.6281621900899</v>
      </c>
      <c r="G629" t="n">
        <v>5213.529393079317</v>
      </c>
      <c r="H629" t="n">
        <v>92030.47802741178</v>
      </c>
      <c r="I629" t="n">
        <v>164568.3338587218</v>
      </c>
      <c r="J629" t="n">
        <v>-184.0783832124049</v>
      </c>
      <c r="K629" t="n">
        <v>288.1776628443412</v>
      </c>
      <c r="L629" t="n">
        <v>-334.0481837136026</v>
      </c>
      <c r="M629" t="n">
        <v>3.205076852766173</v>
      </c>
      <c r="N629" t="n">
        <v>62.6379327737066</v>
      </c>
      <c r="O629" t="n">
        <v>1848.094539448555</v>
      </c>
      <c r="P629" t="n">
        <v>7.494005416219807e-16</v>
      </c>
      <c r="Q629" t="n">
        <v>5.461807402582071</v>
      </c>
      <c r="R629" t="n">
        <v>867.1423802302937</v>
      </c>
      <c r="S629" t="n">
        <v>70.47999834041279</v>
      </c>
      <c r="T629" t="n">
        <v>1064.708107434816</v>
      </c>
      <c r="U629" t="n">
        <v>55782.13660700759</v>
      </c>
      <c r="V629" t="n">
        <v>358</v>
      </c>
      <c r="W629" t="n">
        <v>494</v>
      </c>
      <c r="X629" t="n">
        <v>217</v>
      </c>
      <c r="Y629" t="n">
        <v>0</v>
      </c>
      <c r="Z629" t="n">
        <v>0.452153252796276</v>
      </c>
      <c r="AA629" t="n">
        <v>5.314221295276231</v>
      </c>
      <c r="AB629" t="n">
        <v>560.7445651544657</v>
      </c>
      <c r="AC629" t="n">
        <v>86.8436625153697</v>
      </c>
      <c r="AD629" t="n">
        <v>5164.460668774692</v>
      </c>
      <c r="AE629" t="n">
        <v>1.258789166045055</v>
      </c>
      <c r="AF629" t="n">
        <v>18.64626661030778</v>
      </c>
      <c r="AG629" t="n">
        <v>595.3539255911999</v>
      </c>
      <c r="AH629" t="n">
        <v>28353.53451941373</v>
      </c>
      <c r="AI629" t="n">
        <v>22055.52355691824</v>
      </c>
      <c r="AJ629" t="n">
        <v>30.99889775867384</v>
      </c>
      <c r="AK629" t="n">
        <v>-59.04963236882414</v>
      </c>
      <c r="AL629" t="n">
        <v>-3.863376861567703</v>
      </c>
      <c r="AM629" t="n">
        <v>3.205076852766172</v>
      </c>
      <c r="AN629" t="n">
        <v>57.17612537112452</v>
      </c>
      <c r="AO629" t="n">
        <v>980.9521592182615</v>
      </c>
      <c r="AP629" t="n">
        <v>804022.9747946305</v>
      </c>
      <c r="AQ629" t="n">
        <v>0.2459154697828549</v>
      </c>
      <c r="AR629" t="n">
        <v>0.3155337541459034</v>
      </c>
      <c r="AS629" t="n">
        <v>0.119468986662392</v>
      </c>
      <c r="AT629" t="n">
        <v>0.1144636127192448</v>
      </c>
      <c r="AU629" t="n">
        <v>0.2046181766896048</v>
      </c>
      <c r="AV629" t="n">
        <v>6.166403362593204</v>
      </c>
      <c r="AW629" t="n">
        <v>124.0984620663587</v>
      </c>
      <c r="AX629" t="n">
        <v>9294.157848715698</v>
      </c>
      <c r="AY629" t="n">
        <v>586.3698155754537</v>
      </c>
      <c r="AZ629" t="n">
        <v>213281.4329144923</v>
      </c>
      <c r="BA629" t="n">
        <v>200.1532842696593</v>
      </c>
      <c r="BB629" t="n">
        <v>24195.93675396841</v>
      </c>
      <c r="BC629" t="n">
        <v>24396.09003823807</v>
      </c>
      <c r="BD629" t="n">
        <v>3.205076852766173</v>
      </c>
      <c r="BE629" t="n">
        <v>7.494005416219807e-16</v>
      </c>
      <c r="BF629" t="n">
        <v>62.6379327737066</v>
      </c>
      <c r="BG629" t="n">
        <v>5.461807402582071</v>
      </c>
      <c r="BH629" t="n">
        <v>1848.094539448555</v>
      </c>
      <c r="BI629" t="n">
        <v>867.1423802302937</v>
      </c>
      <c r="BJ629" t="n">
        <v>69407.44432673085</v>
      </c>
      <c r="BK629" t="n">
        <v>-16.61637099265499</v>
      </c>
      <c r="BL629" t="n">
        <v>95756.90268959203</v>
      </c>
      <c r="BM629" t="n">
        <v>8438.247036742156</v>
      </c>
      <c r="BN629" t="n">
        <v>33856.82471376331</v>
      </c>
      <c r="BO629" t="n">
        <v>15421.6389101531</v>
      </c>
      <c r="BP629" t="n">
        <v>0.3412098854320035</v>
      </c>
      <c r="BQ629" t="n">
        <v>4.343989042062622</v>
      </c>
      <c r="BR629" t="n">
        <v>812.4606496305781</v>
      </c>
      <c r="BS629" t="n">
        <v>7387.552936130065</v>
      </c>
      <c r="BT629" t="n">
        <v>6622.034677438719</v>
      </c>
      <c r="BU629" t="n">
        <v>14885.16539891928</v>
      </c>
      <c r="BV629" t="n">
        <v>21632.85608</v>
      </c>
      <c r="BW629" t="n">
        <v>1532.435</v>
      </c>
      <c r="BX629" t="n">
        <v>18.45010319</v>
      </c>
      <c r="BY629" t="inlineStr">
        <is>
          <t>2023-03-09 10:26:00</t>
        </is>
      </c>
      <c r="BZ629" t="inlineStr">
        <is>
          <t>2023-03-09 10:26:00</t>
        </is>
      </c>
      <c r="CA629" t="inlineStr">
        <is>
          <t>2023-03-09 10:26:00</t>
        </is>
      </c>
    </row>
    <row r="630">
      <c r="A630" t="n">
        <v>627</v>
      </c>
      <c r="B630" t="n">
        <v>203</v>
      </c>
      <c r="C630" t="n">
        <v>77</v>
      </c>
      <c r="D630" t="n">
        <v>841.8338052795194</v>
      </c>
      <c r="E630" t="n">
        <v>9.147719114569355</v>
      </c>
      <c r="F630" t="n">
        <v>165.6341857985699</v>
      </c>
      <c r="G630" t="n">
        <v>5215.212906226504</v>
      </c>
      <c r="H630" t="n">
        <v>92030.47802741178</v>
      </c>
      <c r="I630" t="n">
        <v>164488.0053432964</v>
      </c>
      <c r="J630" t="n">
        <v>-184.0783832124049</v>
      </c>
      <c r="K630" t="n">
        <v>288.1776628443412</v>
      </c>
      <c r="L630" t="n">
        <v>-334.0481837136026</v>
      </c>
      <c r="M630" t="n">
        <v>3.205076852766173</v>
      </c>
      <c r="N630" t="n">
        <v>62.6379327737066</v>
      </c>
      <c r="O630" t="n">
        <v>1848.094539448555</v>
      </c>
      <c r="P630" t="n">
        <v>7.494005416219807e-16</v>
      </c>
      <c r="Q630" t="n">
        <v>5.461807402582071</v>
      </c>
      <c r="R630" t="n">
        <v>867.1423802302937</v>
      </c>
      <c r="S630" t="n">
        <v>70.48391279575742</v>
      </c>
      <c r="T630" t="n">
        <v>1064.708107434816</v>
      </c>
      <c r="U630" t="n">
        <v>55782.13660700759</v>
      </c>
      <c r="V630" t="n">
        <v>358</v>
      </c>
      <c r="W630" t="n">
        <v>494</v>
      </c>
      <c r="X630" t="n">
        <v>217.6666666666667</v>
      </c>
      <c r="Y630" t="n">
        <v>0</v>
      </c>
      <c r="Z630" t="n">
        <v>0.4525253504964513</v>
      </c>
      <c r="AA630" t="n">
        <v>5.314299439989265</v>
      </c>
      <c r="AB630" t="n">
        <v>560.7948497718052</v>
      </c>
      <c r="AC630" t="n">
        <v>86.8436625153697</v>
      </c>
      <c r="AD630" t="n">
        <v>5164.573750607222</v>
      </c>
      <c r="AE630" t="n">
        <v>1.25893265149445</v>
      </c>
      <c r="AF630" t="n">
        <v>18.64634475502082</v>
      </c>
      <c r="AG630" t="n">
        <v>595.4042102085392</v>
      </c>
      <c r="AH630" t="n">
        <v>28353.53451941373</v>
      </c>
      <c r="AI630" t="n">
        <v>22055.63600525244</v>
      </c>
      <c r="AJ630" t="n">
        <v>25.38967237435722</v>
      </c>
      <c r="AK630" t="n">
        <v>-63.8132803128261</v>
      </c>
      <c r="AL630" t="n">
        <v>-6.844428346462526</v>
      </c>
      <c r="AM630" t="n">
        <v>3.205076852766172</v>
      </c>
      <c r="AN630" t="n">
        <v>57.17612537112452</v>
      </c>
      <c r="AO630" t="n">
        <v>980.9521592182615</v>
      </c>
      <c r="AP630" t="n">
        <v>804366.3891289425</v>
      </c>
      <c r="AQ630" t="n">
        <v>0.2459007040629375</v>
      </c>
      <c r="AR630" t="n">
        <v>0.3155457465106527</v>
      </c>
      <c r="AS630" t="n">
        <v>0.1195850007986744</v>
      </c>
      <c r="AT630" t="n">
        <v>0.1144146969783677</v>
      </c>
      <c r="AU630" t="n">
        <v>0.2045538516493678</v>
      </c>
      <c r="AV630" t="n">
        <v>6.166122053014724</v>
      </c>
      <c r="AW630" t="n">
        <v>124.0935016829251</v>
      </c>
      <c r="AX630" t="n">
        <v>9294.544130203483</v>
      </c>
      <c r="AY630" t="n">
        <v>586.3079754951905</v>
      </c>
      <c r="AZ630" t="n">
        <v>213274.4300941322</v>
      </c>
      <c r="BA630" t="n">
        <v>200.1532842696593</v>
      </c>
      <c r="BB630" t="n">
        <v>24195.93675396841</v>
      </c>
      <c r="BC630" t="n">
        <v>24396.09003823807</v>
      </c>
      <c r="BD630" t="n">
        <v>3.205076852766173</v>
      </c>
      <c r="BE630" t="n">
        <v>7.494005416219807e-16</v>
      </c>
      <c r="BF630" t="n">
        <v>62.6379327737066</v>
      </c>
      <c r="BG630" t="n">
        <v>5.461807402582071</v>
      </c>
      <c r="BH630" t="n">
        <v>1848.094539448555</v>
      </c>
      <c r="BI630" t="n">
        <v>867.1423802302937</v>
      </c>
      <c r="BJ630" t="n">
        <v>69407.44432673085</v>
      </c>
      <c r="BK630" t="n">
        <v>-16.61637099265499</v>
      </c>
      <c r="BL630" t="n">
        <v>95756.90268959203</v>
      </c>
      <c r="BM630" t="n">
        <v>8438.247036742156</v>
      </c>
      <c r="BN630" t="n">
        <v>33856.82471376331</v>
      </c>
      <c r="BO630" t="n">
        <v>15421.6389101531</v>
      </c>
      <c r="BP630" t="n">
        <v>0.3412098854320035</v>
      </c>
      <c r="BQ630" t="n">
        <v>4.343989042062622</v>
      </c>
      <c r="BR630" t="n">
        <v>812.4606496305781</v>
      </c>
      <c r="BS630" t="n">
        <v>7387.552936130065</v>
      </c>
      <c r="BT630" t="n">
        <v>6622.034677438719</v>
      </c>
      <c r="BU630" t="n">
        <v>14885.16539891928</v>
      </c>
      <c r="BV630" t="n">
        <v>21631.79</v>
      </c>
      <c r="BW630" t="n">
        <v>1532.235</v>
      </c>
      <c r="BX630" t="n">
        <v>18.445</v>
      </c>
      <c r="BY630" t="inlineStr">
        <is>
          <t>2023-03-09 10:27:00</t>
        </is>
      </c>
      <c r="BZ630" t="inlineStr">
        <is>
          <t>2023-03-09 10:27:00</t>
        </is>
      </c>
      <c r="CA630" t="inlineStr">
        <is>
          <t>2023-03-09 10:27:00</t>
        </is>
      </c>
    </row>
    <row r="631">
      <c r="A631" t="n">
        <v>628</v>
      </c>
      <c r="B631" t="n">
        <v>203</v>
      </c>
      <c r="C631" t="n">
        <v>77</v>
      </c>
      <c r="D631" t="n">
        <v>841.8985300549962</v>
      </c>
      <c r="E631" t="n">
        <v>9.150311473805775</v>
      </c>
      <c r="F631" t="n">
        <v>165.639426701517</v>
      </c>
      <c r="G631" t="n">
        <v>5216.654174215496</v>
      </c>
      <c r="H631" t="n">
        <v>92030.47802741178</v>
      </c>
      <c r="I631" t="n">
        <v>164463.1582214249</v>
      </c>
      <c r="J631" t="n">
        <v>-184.0783832124049</v>
      </c>
      <c r="K631" t="n">
        <v>288.1776628443412</v>
      </c>
      <c r="L631" t="n">
        <v>-334.0481837136026</v>
      </c>
      <c r="M631" t="n">
        <v>3.205076852766173</v>
      </c>
      <c r="N631" t="n">
        <v>62.6379327737066</v>
      </c>
      <c r="O631" t="n">
        <v>1848.094539448555</v>
      </c>
      <c r="P631" t="n">
        <v>7.494005416219807e-16</v>
      </c>
      <c r="Q631" t="n">
        <v>5.461807402582071</v>
      </c>
      <c r="R631" t="n">
        <v>867.1423802302937</v>
      </c>
      <c r="S631" t="n">
        <v>70.48587002342974</v>
      </c>
      <c r="T631" t="n">
        <v>1064.708107434816</v>
      </c>
      <c r="U631" t="n">
        <v>55782.13660700759</v>
      </c>
      <c r="V631" t="n">
        <v>358</v>
      </c>
      <c r="W631" t="n">
        <v>494</v>
      </c>
      <c r="X631" t="n">
        <v>218</v>
      </c>
      <c r="Y631" t="n">
        <v>0</v>
      </c>
      <c r="Z631" t="n">
        <v>0.4527139989007763</v>
      </c>
      <c r="AA631" t="n">
        <v>5.314367416965254</v>
      </c>
      <c r="AB631" t="n">
        <v>560.8379002338561</v>
      </c>
      <c r="AC631" t="n">
        <v>86.8436625153697</v>
      </c>
      <c r="AD631" t="n">
        <v>5165.020928679683</v>
      </c>
      <c r="AE631" t="n">
        <v>1.259006993773385</v>
      </c>
      <c r="AF631" t="n">
        <v>18.6464127319968</v>
      </c>
      <c r="AG631" t="n">
        <v>595.4472606705901</v>
      </c>
      <c r="AH631" t="n">
        <v>28353.53451941373</v>
      </c>
      <c r="AI631" t="n">
        <v>22056.08286657573</v>
      </c>
      <c r="AJ631" t="n">
        <v>25.32967335704613</v>
      </c>
      <c r="AK631" t="n">
        <v>-63.62269322825588</v>
      </c>
      <c r="AL631" t="n">
        <v>-4.718721366638207</v>
      </c>
      <c r="AM631" t="n">
        <v>3.205076852766172</v>
      </c>
      <c r="AN631" t="n">
        <v>57.17612537112452</v>
      </c>
      <c r="AO631" t="n">
        <v>980.9521592182615</v>
      </c>
      <c r="AP631" t="n">
        <v>804344.7215265402</v>
      </c>
      <c r="AQ631" t="n">
        <v>0.2460734563460382</v>
      </c>
      <c r="AR631" t="n">
        <v>0.3155245380306728</v>
      </c>
      <c r="AS631" t="n">
        <v>0.1195937506406248</v>
      </c>
      <c r="AT631" t="n">
        <v>0.1144167115969258</v>
      </c>
      <c r="AU631" t="n">
        <v>0.2043915433857384</v>
      </c>
      <c r="AV631" t="n">
        <v>6.166874515936865</v>
      </c>
      <c r="AW631" t="n">
        <v>124.1030174174858</v>
      </c>
      <c r="AX631" t="n">
        <v>9296.564317573333</v>
      </c>
      <c r="AY631" t="n">
        <v>586.3388519972505</v>
      </c>
      <c r="AZ631" t="n">
        <v>213299.4853067425</v>
      </c>
      <c r="BA631" t="n">
        <v>200.1532842696593</v>
      </c>
      <c r="BB631" t="n">
        <v>24195.93675396841</v>
      </c>
      <c r="BC631" t="n">
        <v>24396.09003823807</v>
      </c>
      <c r="BD631" t="n">
        <v>3.205076852766173</v>
      </c>
      <c r="BE631" t="n">
        <v>7.494005416219807e-16</v>
      </c>
      <c r="BF631" t="n">
        <v>62.6379327737066</v>
      </c>
      <c r="BG631" t="n">
        <v>5.461807402582071</v>
      </c>
      <c r="BH631" t="n">
        <v>1848.094539448555</v>
      </c>
      <c r="BI631" t="n">
        <v>867.1423802302937</v>
      </c>
      <c r="BJ631" t="n">
        <v>69407.44432673085</v>
      </c>
      <c r="BK631" t="n">
        <v>-16.61637099265499</v>
      </c>
      <c r="BL631" t="n">
        <v>95756.90268959203</v>
      </c>
      <c r="BM631" t="n">
        <v>8438.247036742156</v>
      </c>
      <c r="BN631" t="n">
        <v>33856.82471376331</v>
      </c>
      <c r="BO631" t="n">
        <v>15421.6389101531</v>
      </c>
      <c r="BP631" t="n">
        <v>0.3412098854320035</v>
      </c>
      <c r="BQ631" t="n">
        <v>4.343989042062622</v>
      </c>
      <c r="BR631" t="n">
        <v>812.4606496305781</v>
      </c>
      <c r="BS631" t="n">
        <v>7387.552936130065</v>
      </c>
      <c r="BT631" t="n">
        <v>6622.034677438719</v>
      </c>
      <c r="BU631" t="n">
        <v>14885.16539891928</v>
      </c>
      <c r="BV631" t="n">
        <v>21632.35111999</v>
      </c>
      <c r="BW631" t="n">
        <v>1532.33</v>
      </c>
      <c r="BX631" t="n">
        <v>18.44430112</v>
      </c>
      <c r="BY631" t="inlineStr">
        <is>
          <t>2023-03-09 10:28:00</t>
        </is>
      </c>
      <c r="BZ631" t="inlineStr">
        <is>
          <t>2023-03-09 10:28:00</t>
        </is>
      </c>
      <c r="CA631" t="inlineStr">
        <is>
          <t>2023-03-09 10:28:00</t>
        </is>
      </c>
    </row>
    <row r="632">
      <c r="A632" t="n">
        <v>629</v>
      </c>
      <c r="B632" t="n">
        <v>203</v>
      </c>
      <c r="C632" t="n">
        <v>77</v>
      </c>
      <c r="D632" t="n">
        <v>841.9504699859949</v>
      </c>
      <c r="E632" t="n">
        <v>9.130223240465346</v>
      </c>
      <c r="F632" t="n">
        <v>165.6440859929669</v>
      </c>
      <c r="G632" t="n">
        <v>5217.933224208126</v>
      </c>
      <c r="H632" t="n">
        <v>92030.47802741178</v>
      </c>
      <c r="I632" t="n">
        <v>164921.4749469357</v>
      </c>
      <c r="J632" t="n">
        <v>-184.0783832124049</v>
      </c>
      <c r="K632" t="n">
        <v>288.1776628443412</v>
      </c>
      <c r="L632" t="n">
        <v>-334.0481837136026</v>
      </c>
      <c r="M632" t="n">
        <v>3.205076852766173</v>
      </c>
      <c r="N632" t="n">
        <v>62.6379327737066</v>
      </c>
      <c r="O632" t="n">
        <v>1848.094539448555</v>
      </c>
      <c r="P632" t="n">
        <v>7.494005416219807e-16</v>
      </c>
      <c r="Q632" t="n">
        <v>5.461807402582071</v>
      </c>
      <c r="R632" t="n">
        <v>867.1423802302937</v>
      </c>
      <c r="S632" t="n">
        <v>70.50632215162756</v>
      </c>
      <c r="T632" t="n">
        <v>1064.708107434816</v>
      </c>
      <c r="U632" t="n">
        <v>55782.13660700759</v>
      </c>
      <c r="V632" t="n">
        <v>358</v>
      </c>
      <c r="W632" t="n">
        <v>494</v>
      </c>
      <c r="X632" t="n">
        <v>218.6666666666667</v>
      </c>
      <c r="Y632" t="n">
        <v>0</v>
      </c>
      <c r="Z632" t="n">
        <v>0.4529360995310492</v>
      </c>
      <c r="AA632" t="n">
        <v>5.314427848724156</v>
      </c>
      <c r="AB632" t="n">
        <v>560.8761105443516</v>
      </c>
      <c r="AC632" t="n">
        <v>86.8436625153697</v>
      </c>
      <c r="AD632" t="n">
        <v>5165.425312636965</v>
      </c>
      <c r="AE632" t="n">
        <v>1.259092743964384</v>
      </c>
      <c r="AF632" t="n">
        <v>18.64647316375571</v>
      </c>
      <c r="AG632" t="n">
        <v>595.4854709810857</v>
      </c>
      <c r="AH632" t="n">
        <v>28353.53451941373</v>
      </c>
      <c r="AI632" t="n">
        <v>22056.48684055821</v>
      </c>
      <c r="AJ632" t="n">
        <v>29.1021770051412</v>
      </c>
      <c r="AK632" t="n">
        <v>-52.37805485743281</v>
      </c>
      <c r="AL632" t="n">
        <v>0.1373580436302824</v>
      </c>
      <c r="AM632" t="n">
        <v>3.205076852766172</v>
      </c>
      <c r="AN632" t="n">
        <v>57.17612537112452</v>
      </c>
      <c r="AO632" t="n">
        <v>980.9521592182615</v>
      </c>
      <c r="AP632" t="n">
        <v>804437.116726685</v>
      </c>
      <c r="AQ632" t="n">
        <v>0.2460636717809387</v>
      </c>
      <c r="AR632" t="n">
        <v>0.3155178415316348</v>
      </c>
      <c r="AS632" t="n">
        <v>0.1196085292777786</v>
      </c>
      <c r="AT632" t="n">
        <v>0.1144046397148651</v>
      </c>
      <c r="AU632" t="n">
        <v>0.2044053176947827</v>
      </c>
      <c r="AV632" t="n">
        <v>6.16701422802586</v>
      </c>
      <c r="AW632" t="n">
        <v>124.1075082486171</v>
      </c>
      <c r="AX632" t="n">
        <v>9298.012539261987</v>
      </c>
      <c r="AY632" t="n">
        <v>586.34185595905</v>
      </c>
      <c r="AZ632" t="n">
        <v>213315.4535813144</v>
      </c>
      <c r="BA632" t="n">
        <v>200.1532842696593</v>
      </c>
      <c r="BB632" t="n">
        <v>24195.93675396841</v>
      </c>
      <c r="BC632" t="n">
        <v>24396.09003823807</v>
      </c>
      <c r="BD632" t="n">
        <v>3.205076852766173</v>
      </c>
      <c r="BE632" t="n">
        <v>7.494005416219807e-16</v>
      </c>
      <c r="BF632" t="n">
        <v>62.6379327737066</v>
      </c>
      <c r="BG632" t="n">
        <v>5.461807402582071</v>
      </c>
      <c r="BH632" t="n">
        <v>1848.094539448555</v>
      </c>
      <c r="BI632" t="n">
        <v>867.1423802302937</v>
      </c>
      <c r="BJ632" t="n">
        <v>69407.44432673085</v>
      </c>
      <c r="BK632" t="n">
        <v>-16.61637099265499</v>
      </c>
      <c r="BL632" t="n">
        <v>95756.90268959203</v>
      </c>
      <c r="BM632" t="n">
        <v>8438.247036742156</v>
      </c>
      <c r="BN632" t="n">
        <v>33856.82471376331</v>
      </c>
      <c r="BO632" t="n">
        <v>15421.6389101531</v>
      </c>
      <c r="BP632" t="n">
        <v>0.3412098854320035</v>
      </c>
      <c r="BQ632" t="n">
        <v>4.343989042062622</v>
      </c>
      <c r="BR632" t="n">
        <v>812.4606496305781</v>
      </c>
      <c r="BS632" t="n">
        <v>7387.552936130065</v>
      </c>
      <c r="BT632" t="n">
        <v>6622.034677438719</v>
      </c>
      <c r="BU632" t="n">
        <v>14885.16539891928</v>
      </c>
      <c r="BV632" t="n">
        <v>21630.305</v>
      </c>
      <c r="BW632" t="n">
        <v>1531.98749999</v>
      </c>
      <c r="BX632" t="n">
        <v>18.437225</v>
      </c>
      <c r="BY632" t="inlineStr">
        <is>
          <t>2023-03-09 10:29:00</t>
        </is>
      </c>
      <c r="BZ632" t="inlineStr">
        <is>
          <t>2023-03-09 10:29:00</t>
        </is>
      </c>
      <c r="CA632" t="inlineStr">
        <is>
          <t>2023-03-09 10:29:00</t>
        </is>
      </c>
    </row>
    <row r="633">
      <c r="A633" t="n">
        <v>630</v>
      </c>
      <c r="B633" t="n">
        <v>203</v>
      </c>
      <c r="C633" t="n">
        <v>77</v>
      </c>
      <c r="D633" t="n">
        <v>841.9999447665429</v>
      </c>
      <c r="E633" t="n">
        <v>9.047255072479516</v>
      </c>
      <c r="F633" t="n">
        <v>166.7709454568062</v>
      </c>
      <c r="G633" t="n">
        <v>5219.020409599537</v>
      </c>
      <c r="H633" t="n">
        <v>92030.21341733959</v>
      </c>
      <c r="I633" t="n">
        <v>165031.8302982767</v>
      </c>
      <c r="J633" t="n">
        <v>-183.8137741589751</v>
      </c>
      <c r="K633" t="n">
        <v>288.1776628443412</v>
      </c>
      <c r="L633" t="n">
        <v>-334.0481837136026</v>
      </c>
      <c r="M633" t="n">
        <v>3.205076852766173</v>
      </c>
      <c r="N633" t="n">
        <v>62.6379327737066</v>
      </c>
      <c r="O633" t="n">
        <v>1848.094539448555</v>
      </c>
      <c r="P633" t="n">
        <v>7.494005416219807e-16</v>
      </c>
      <c r="Q633" t="n">
        <v>5.461807402582071</v>
      </c>
      <c r="R633" t="n">
        <v>859.9224879129714</v>
      </c>
      <c r="S633" t="n">
        <v>70.5900387378191</v>
      </c>
      <c r="T633" t="n">
        <v>1065.829908203345</v>
      </c>
      <c r="U633" t="n">
        <v>55789.35649932491</v>
      </c>
      <c r="V633" t="n">
        <v>358</v>
      </c>
      <c r="W633" t="n">
        <v>494.6666666666667</v>
      </c>
      <c r="X633" t="n">
        <v>220.3333333333333</v>
      </c>
      <c r="Y633" t="n">
        <v>0</v>
      </c>
      <c r="Z633" t="n">
        <v>0.4535415882048471</v>
      </c>
      <c r="AA633" t="n">
        <v>5.315521843596318</v>
      </c>
      <c r="AB633" t="n">
        <v>560.9085853396646</v>
      </c>
      <c r="AC633" t="n">
        <v>86.9158614385429</v>
      </c>
      <c r="AD633" t="n">
        <v>5165.898307712022</v>
      </c>
      <c r="AE633" t="n">
        <v>1.25932538192313</v>
      </c>
      <c r="AF633" t="n">
        <v>18.6469244415112</v>
      </c>
      <c r="AG633" t="n">
        <v>595.5179457763986</v>
      </c>
      <c r="AH633" t="n">
        <v>28353.56218137685</v>
      </c>
      <c r="AI633" t="n">
        <v>22056.95843615147</v>
      </c>
      <c r="AJ633" t="n">
        <v>21.69430423184066</v>
      </c>
      <c r="AK633" t="n">
        <v>-52.33040789569975</v>
      </c>
      <c r="AL633" t="n">
        <v>-2.368856530592135</v>
      </c>
      <c r="AM633" t="n">
        <v>3.205076852766172</v>
      </c>
      <c r="AN633" t="n">
        <v>57.17612537112452</v>
      </c>
      <c r="AO633" t="n">
        <v>988.172051535584</v>
      </c>
      <c r="AP633" t="n">
        <v>804367.8043999189</v>
      </c>
      <c r="AQ633" t="n">
        <v>0.2452493871859326</v>
      </c>
      <c r="AR633" t="n">
        <v>0.3154833743971262</v>
      </c>
      <c r="AS633" t="n">
        <v>0.1196022620043473</v>
      </c>
      <c r="AT633" t="n">
        <v>0.1144129282037585</v>
      </c>
      <c r="AU633" t="n">
        <v>0.2052520482088355</v>
      </c>
      <c r="AV633" t="n">
        <v>6.167368679399609</v>
      </c>
      <c r="AW633" t="n">
        <v>124.1169067735383</v>
      </c>
      <c r="AX633" t="n">
        <v>9299.733576136721</v>
      </c>
      <c r="AY633" t="n">
        <v>586.3756277792527</v>
      </c>
      <c r="AZ633" t="n">
        <v>213340.9637328279</v>
      </c>
      <c r="BA633" t="n">
        <v>66.71776142321833</v>
      </c>
      <c r="BB633" t="n">
        <v>24195.93675396841</v>
      </c>
      <c r="BC633" t="n">
        <v>24262.65451539163</v>
      </c>
      <c r="BD633" t="n">
        <v>3.205076852766173</v>
      </c>
      <c r="BE633" t="n">
        <v>7.494005416219807e-16</v>
      </c>
      <c r="BF633" t="n">
        <v>62.6379327737066</v>
      </c>
      <c r="BG633" t="n">
        <v>5.461807402582071</v>
      </c>
      <c r="BH633" t="n">
        <v>1848.094539448555</v>
      </c>
      <c r="BI633" t="n">
        <v>859.9224879129714</v>
      </c>
      <c r="BJ633" t="n">
        <v>69407.44432673085</v>
      </c>
      <c r="BK633" t="n">
        <v>-16.61637099265499</v>
      </c>
      <c r="BL633" t="n">
        <v>95756.90268959203</v>
      </c>
      <c r="BM633" t="n">
        <v>8438.247036742156</v>
      </c>
      <c r="BN633" t="n">
        <v>33856.82471376331</v>
      </c>
      <c r="BO633" t="n">
        <v>15288.46799636009</v>
      </c>
      <c r="BP633" t="n">
        <v>0.3412098854320035</v>
      </c>
      <c r="BQ633" t="n">
        <v>4.343989042062622</v>
      </c>
      <c r="BR633" t="n">
        <v>812.4606496305781</v>
      </c>
      <c r="BS633" t="n">
        <v>7387.552936130065</v>
      </c>
      <c r="BT633" t="n">
        <v>6622.034677438719</v>
      </c>
      <c r="BU633" t="n">
        <v>14885.16539891928</v>
      </c>
      <c r="BV633" t="n">
        <v>21634.795</v>
      </c>
      <c r="BW633" t="n">
        <v>1532.15749999</v>
      </c>
      <c r="BX633" t="n">
        <v>18.445</v>
      </c>
      <c r="BY633" t="inlineStr">
        <is>
          <t>2023-03-09 10:30:00</t>
        </is>
      </c>
      <c r="BZ633" t="inlineStr">
        <is>
          <t>2023-03-09 10:30:00</t>
        </is>
      </c>
      <c r="CA633" t="inlineStr">
        <is>
          <t>2023-03-09 10:30:00</t>
        </is>
      </c>
    </row>
    <row r="634">
      <c r="A634" t="n">
        <v>631</v>
      </c>
      <c r="B634" t="n">
        <v>203</v>
      </c>
      <c r="C634" t="n">
        <v>77</v>
      </c>
      <c r="D634" t="n">
        <v>842.0502382169934</v>
      </c>
      <c r="E634" t="n">
        <v>9.010968048633405</v>
      </c>
      <c r="F634" t="n">
        <v>167.3361896205268</v>
      </c>
      <c r="G634" t="n">
        <v>5220.032059539423</v>
      </c>
      <c r="H634" t="n">
        <v>92030.08111230349</v>
      </c>
      <c r="I634" t="n">
        <v>164986.3754544787</v>
      </c>
      <c r="J634" t="n">
        <v>-183.6814696322602</v>
      </c>
      <c r="K634" t="n">
        <v>288.1776628443412</v>
      </c>
      <c r="L634" t="n">
        <v>-334.0481837136026</v>
      </c>
      <c r="M634" t="n">
        <v>3.205076852766173</v>
      </c>
      <c r="N634" t="n">
        <v>62.6379327737066</v>
      </c>
      <c r="O634" t="n">
        <v>1848.094539448555</v>
      </c>
      <c r="P634" t="n">
        <v>7.494005416219807e-16</v>
      </c>
      <c r="Q634" t="n">
        <v>5.461807402582071</v>
      </c>
      <c r="R634" t="n">
        <v>856.3125417543101</v>
      </c>
      <c r="S634" t="n">
        <v>70.62678399886541</v>
      </c>
      <c r="T634" t="n">
        <v>1066.390808587609</v>
      </c>
      <c r="U634" t="n">
        <v>55792.96644548358</v>
      </c>
      <c r="V634" t="n">
        <v>358</v>
      </c>
      <c r="W634" t="n">
        <v>495</v>
      </c>
      <c r="X634" t="n">
        <v>221</v>
      </c>
      <c r="Y634" t="n">
        <v>0</v>
      </c>
      <c r="Z634" t="n">
        <v>0.4537900418926961</v>
      </c>
      <c r="AA634" t="n">
        <v>5.316093491111258</v>
      </c>
      <c r="AB634" t="n">
        <v>560.9388200577208</v>
      </c>
      <c r="AC634" t="n">
        <v>86.95196090012955</v>
      </c>
      <c r="AD634" t="n">
        <v>5166.392638592384</v>
      </c>
      <c r="AE634" t="n">
        <v>1.259421497863271</v>
      </c>
      <c r="AF634" t="n">
        <v>18.64717473046781</v>
      </c>
      <c r="AG634" t="n">
        <v>595.548180494455</v>
      </c>
      <c r="AH634" t="n">
        <v>28353.57601235841</v>
      </c>
      <c r="AI634" t="n">
        <v>22057.45216978462</v>
      </c>
      <c r="AJ634" t="n">
        <v>7.010531869879004</v>
      </c>
      <c r="AK634" t="n">
        <v>-65.57621065452119</v>
      </c>
      <c r="AL634" t="n">
        <v>-12.27563395888787</v>
      </c>
      <c r="AM634" t="n">
        <v>3.205076852766172</v>
      </c>
      <c r="AN634" t="n">
        <v>57.17612537112452</v>
      </c>
      <c r="AO634" t="n">
        <v>991.7819976942451</v>
      </c>
      <c r="AP634" t="n">
        <v>804542.838895896</v>
      </c>
      <c r="AQ634" t="n">
        <v>0.2423063956450286</v>
      </c>
      <c r="AR634" t="n">
        <v>0.3186648720025484</v>
      </c>
      <c r="AS634" t="n">
        <v>0.1196515919365726</v>
      </c>
      <c r="AT634" t="n">
        <v>0.1143876029308607</v>
      </c>
      <c r="AU634" t="n">
        <v>0.2049895374849894</v>
      </c>
      <c r="AV634" t="n">
        <v>6.167513780373119</v>
      </c>
      <c r="AW634" t="n">
        <v>124.1195669305049</v>
      </c>
      <c r="AX634" t="n">
        <v>9300.451494784002</v>
      </c>
      <c r="AY634" t="n">
        <v>586.3707073136648</v>
      </c>
      <c r="AZ634" t="n">
        <v>213360.0913580136</v>
      </c>
      <c r="BA634" t="n">
        <v>-2.131628207280301e-12</v>
      </c>
      <c r="BB634" t="n">
        <v>24195.93675396841</v>
      </c>
      <c r="BC634" t="n">
        <v>24195.93675396841</v>
      </c>
      <c r="BD634" t="n">
        <v>3.205076852766173</v>
      </c>
      <c r="BE634" t="n">
        <v>7.494005416219807e-16</v>
      </c>
      <c r="BF634" t="n">
        <v>62.6379327737066</v>
      </c>
      <c r="BG634" t="n">
        <v>5.461807402582071</v>
      </c>
      <c r="BH634" t="n">
        <v>1848.094539448555</v>
      </c>
      <c r="BI634" t="n">
        <v>856.3125417543101</v>
      </c>
      <c r="BJ634" t="n">
        <v>69407.44432673085</v>
      </c>
      <c r="BK634" t="n">
        <v>-16.61637099265499</v>
      </c>
      <c r="BL634" t="n">
        <v>95756.90268959203</v>
      </c>
      <c r="BM634" t="n">
        <v>8438.247036742156</v>
      </c>
      <c r="BN634" t="n">
        <v>33856.82471376331</v>
      </c>
      <c r="BO634" t="n">
        <v>15221.88253946359</v>
      </c>
      <c r="BP634" t="n">
        <v>0.3412098854320035</v>
      </c>
      <c r="BQ634" t="n">
        <v>4.343989042062622</v>
      </c>
      <c r="BR634" t="n">
        <v>812.4606496305781</v>
      </c>
      <c r="BS634" t="n">
        <v>7387.552936130065</v>
      </c>
      <c r="BT634" t="n">
        <v>6622.034677438719</v>
      </c>
      <c r="BU634" t="n">
        <v>14885.16539891928</v>
      </c>
      <c r="BV634" t="n">
        <v>21639.42211557</v>
      </c>
      <c r="BW634" t="n">
        <v>1532.42</v>
      </c>
      <c r="BX634" t="n">
        <v>18.45633835</v>
      </c>
      <c r="BY634" t="inlineStr">
        <is>
          <t>2023-03-09 10:31:00</t>
        </is>
      </c>
      <c r="BZ634" t="inlineStr">
        <is>
          <t>2023-03-09 10:31:00</t>
        </is>
      </c>
      <c r="CA634" t="inlineStr">
        <is>
          <t>2023-03-09 10:31:00</t>
        </is>
      </c>
    </row>
    <row r="635">
      <c r="A635" t="n">
        <v>632</v>
      </c>
      <c r="B635" t="n">
        <v>203</v>
      </c>
      <c r="C635" t="n">
        <v>77</v>
      </c>
      <c r="D635" t="n">
        <v>842.0915650280755</v>
      </c>
      <c r="E635" t="n">
        <v>9.011050411588299</v>
      </c>
      <c r="F635" t="n">
        <v>167.3391743849033</v>
      </c>
      <c r="G635" t="n">
        <v>5220.885046222269</v>
      </c>
      <c r="H635" t="n">
        <v>92030.08111230349</v>
      </c>
      <c r="I635" t="n">
        <v>165003.7764320155</v>
      </c>
      <c r="J635" t="n">
        <v>-183.6814696322602</v>
      </c>
      <c r="K635" t="n">
        <v>288.1776628443412</v>
      </c>
      <c r="L635" t="n">
        <v>-334.0481837136026</v>
      </c>
      <c r="M635" t="n">
        <v>3.205076852766173</v>
      </c>
      <c r="N635" t="n">
        <v>62.6379327737066</v>
      </c>
      <c r="O635" t="n">
        <v>1848.094539448555</v>
      </c>
      <c r="P635" t="n">
        <v>7.494005416219807e-16</v>
      </c>
      <c r="Q635" t="n">
        <v>5.461807402582071</v>
      </c>
      <c r="R635" t="n">
        <v>856.3125417543101</v>
      </c>
      <c r="S635" t="n">
        <v>70.62678399886541</v>
      </c>
      <c r="T635" t="n">
        <v>1066.390808587609</v>
      </c>
      <c r="U635" t="n">
        <v>55792.96644548358</v>
      </c>
      <c r="V635" t="n">
        <v>358</v>
      </c>
      <c r="W635" t="n">
        <v>495</v>
      </c>
      <c r="X635" t="n">
        <v>221</v>
      </c>
      <c r="Y635" t="n">
        <v>0</v>
      </c>
      <c r="Z635" t="n">
        <v>0.4537906261049025</v>
      </c>
      <c r="AA635" t="n">
        <v>5.316133066879402</v>
      </c>
      <c r="AB635" t="n">
        <v>560.96433199189</v>
      </c>
      <c r="AC635" t="n">
        <v>86.95196090012955</v>
      </c>
      <c r="AD635" t="n">
        <v>5166.844762538392</v>
      </c>
      <c r="AE635" t="n">
        <v>1.259422082075477</v>
      </c>
      <c r="AF635" t="n">
        <v>18.64721430623596</v>
      </c>
      <c r="AG635" t="n">
        <v>595.5736924286241</v>
      </c>
      <c r="AH635" t="n">
        <v>28353.57601235841</v>
      </c>
      <c r="AI635" t="n">
        <v>22057.90429373064</v>
      </c>
      <c r="AJ635" t="n">
        <v>10.91764402364526</v>
      </c>
      <c r="AK635" t="n">
        <v>-43.39212005845366</v>
      </c>
      <c r="AL635" t="n">
        <v>-10.21333900258309</v>
      </c>
      <c r="AM635" t="n">
        <v>3.205076852766172</v>
      </c>
      <c r="AN635" t="n">
        <v>57.17612537112452</v>
      </c>
      <c r="AO635" t="n">
        <v>991.7819976942451</v>
      </c>
      <c r="AP635" t="n">
        <v>804736.338018472</v>
      </c>
      <c r="AQ635" t="n">
        <v>0.2423056249136552</v>
      </c>
      <c r="AR635" t="n">
        <v>0.3186501113267753</v>
      </c>
      <c r="AS635" t="n">
        <v>0.1197195569991714</v>
      </c>
      <c r="AT635" t="n">
        <v>0.1143608886246655</v>
      </c>
      <c r="AU635" t="n">
        <v>0.2049638181357326</v>
      </c>
      <c r="AV635" t="n">
        <v>6.167288394872583</v>
      </c>
      <c r="AW635" t="n">
        <v>124.1164909995289</v>
      </c>
      <c r="AX635" t="n">
        <v>9300.49829745939</v>
      </c>
      <c r="AY635" t="n">
        <v>586.3362122066865</v>
      </c>
      <c r="AZ635" t="n">
        <v>213370.1680041235</v>
      </c>
      <c r="BA635" t="n">
        <v>-2.131628207280301e-12</v>
      </c>
      <c r="BB635" t="n">
        <v>24195.93675396841</v>
      </c>
      <c r="BC635" t="n">
        <v>24195.93675396841</v>
      </c>
      <c r="BD635" t="n">
        <v>3.205076852766173</v>
      </c>
      <c r="BE635" t="n">
        <v>7.494005416219807e-16</v>
      </c>
      <c r="BF635" t="n">
        <v>62.6379327737066</v>
      </c>
      <c r="BG635" t="n">
        <v>5.461807402582071</v>
      </c>
      <c r="BH635" t="n">
        <v>1848.094539448555</v>
      </c>
      <c r="BI635" t="n">
        <v>856.3125417543101</v>
      </c>
      <c r="BJ635" t="n">
        <v>69407.44432673085</v>
      </c>
      <c r="BK635" t="n">
        <v>-16.61637099265499</v>
      </c>
      <c r="BL635" t="n">
        <v>95756.90268959203</v>
      </c>
      <c r="BM635" t="n">
        <v>8438.247036742156</v>
      </c>
      <c r="BN635" t="n">
        <v>33856.82471376331</v>
      </c>
      <c r="BO635" t="n">
        <v>15221.88253946359</v>
      </c>
      <c r="BP635" t="n">
        <v>0.3412098854320035</v>
      </c>
      <c r="BQ635" t="n">
        <v>4.343989042062622</v>
      </c>
      <c r="BR635" t="n">
        <v>812.4606496305781</v>
      </c>
      <c r="BS635" t="n">
        <v>7387.552936130065</v>
      </c>
      <c r="BT635" t="n">
        <v>6622.034677438719</v>
      </c>
      <c r="BU635" t="n">
        <v>14885.16539891928</v>
      </c>
      <c r="BV635" t="n">
        <v>21635.28</v>
      </c>
      <c r="BW635" t="n">
        <v>1531.70675645</v>
      </c>
      <c r="BX635" t="n">
        <v>18.4475501</v>
      </c>
      <c r="BY635" t="inlineStr">
        <is>
          <t>2023-03-09 10:32:00</t>
        </is>
      </c>
      <c r="BZ635" t="inlineStr">
        <is>
          <t>2023-03-09 10:32:00</t>
        </is>
      </c>
      <c r="CA635" t="inlineStr">
        <is>
          <t>2023-03-09 10:32:00</t>
        </is>
      </c>
    </row>
    <row r="636">
      <c r="A636" t="n">
        <v>633</v>
      </c>
      <c r="B636" t="n">
        <v>203</v>
      </c>
      <c r="C636" t="n">
        <v>77</v>
      </c>
      <c r="D636" t="n">
        <v>842.1236505360936</v>
      </c>
      <c r="E636" t="n">
        <v>9.011117060263299</v>
      </c>
      <c r="F636" t="n">
        <v>167.341676867183</v>
      </c>
      <c r="G636" t="n">
        <v>5221.396087330321</v>
      </c>
      <c r="H636" t="n">
        <v>92030.08111230349</v>
      </c>
      <c r="I636" t="n">
        <v>165019.7341150735</v>
      </c>
      <c r="J636" t="n">
        <v>-183.6814696322602</v>
      </c>
      <c r="K636" t="n">
        <v>288.1776628443412</v>
      </c>
      <c r="L636" t="n">
        <v>-334.0481837136026</v>
      </c>
      <c r="M636" t="n">
        <v>3.205076852766173</v>
      </c>
      <c r="N636" t="n">
        <v>62.6379327737066</v>
      </c>
      <c r="O636" t="n">
        <v>1848.094539448555</v>
      </c>
      <c r="P636" t="n">
        <v>7.494005416219807e-16</v>
      </c>
      <c r="Q636" t="n">
        <v>5.461807402582071</v>
      </c>
      <c r="R636" t="n">
        <v>856.3125417543101</v>
      </c>
      <c r="S636" t="n">
        <v>70.62678399886541</v>
      </c>
      <c r="T636" t="n">
        <v>1066.390808587609</v>
      </c>
      <c r="U636" t="n">
        <v>55792.96644548358</v>
      </c>
      <c r="V636" t="n">
        <v>358</v>
      </c>
      <c r="W636" t="n">
        <v>495</v>
      </c>
      <c r="X636" t="n">
        <v>221</v>
      </c>
      <c r="Y636" t="n">
        <v>0</v>
      </c>
      <c r="Z636" t="n">
        <v>0.453791098891301</v>
      </c>
      <c r="AA636" t="n">
        <v>5.316166230294415</v>
      </c>
      <c r="AB636" t="n">
        <v>560.9796137011291</v>
      </c>
      <c r="AC636" t="n">
        <v>86.95196090012955</v>
      </c>
      <c r="AD636" t="n">
        <v>5167.260219105312</v>
      </c>
      <c r="AE636" t="n">
        <v>1.259422554861876</v>
      </c>
      <c r="AF636" t="n">
        <v>18.64724746965097</v>
      </c>
      <c r="AG636" t="n">
        <v>595.588974137863</v>
      </c>
      <c r="AH636" t="n">
        <v>28353.57601235841</v>
      </c>
      <c r="AI636" t="n">
        <v>22058.31975029756</v>
      </c>
      <c r="AJ636" t="n">
        <v>19.76057453066645</v>
      </c>
      <c r="AK636" t="n">
        <v>-23.15854800086932</v>
      </c>
      <c r="AL636" t="n">
        <v>-0.285776420483689</v>
      </c>
      <c r="AM636" t="n">
        <v>3.205076852766172</v>
      </c>
      <c r="AN636" t="n">
        <v>57.17612537112452</v>
      </c>
      <c r="AO636" t="n">
        <v>991.7819976942451</v>
      </c>
      <c r="AP636" t="n">
        <v>804574.8044457362</v>
      </c>
      <c r="AQ636" t="n">
        <v>0.2423100968009206</v>
      </c>
      <c r="AR636" t="n">
        <v>0.3185714275513434</v>
      </c>
      <c r="AS636" t="n">
        <v>0.1197061328845301</v>
      </c>
      <c r="AT636" t="n">
        <v>0.1143834987173158</v>
      </c>
      <c r="AU636" t="n">
        <v>0.2050288440458901</v>
      </c>
      <c r="AV636" t="n">
        <v>6.167451828594924</v>
      </c>
      <c r="AW636" t="n">
        <v>124.1235967076796</v>
      </c>
      <c r="AX636" t="n">
        <v>9301.403156778089</v>
      </c>
      <c r="AY636" t="n">
        <v>586.3595706520573</v>
      </c>
      <c r="AZ636" t="n">
        <v>213385.7463122088</v>
      </c>
      <c r="BA636" t="n">
        <v>-2.131628207280301e-12</v>
      </c>
      <c r="BB636" t="n">
        <v>24195.93675396841</v>
      </c>
      <c r="BC636" t="n">
        <v>24195.93675396841</v>
      </c>
      <c r="BD636" t="n">
        <v>3.205076852766173</v>
      </c>
      <c r="BE636" t="n">
        <v>7.494005416219807e-16</v>
      </c>
      <c r="BF636" t="n">
        <v>62.6379327737066</v>
      </c>
      <c r="BG636" t="n">
        <v>5.461807402582071</v>
      </c>
      <c r="BH636" t="n">
        <v>1848.094539448555</v>
      </c>
      <c r="BI636" t="n">
        <v>856.3125417543101</v>
      </c>
      <c r="BJ636" t="n">
        <v>69407.44432673085</v>
      </c>
      <c r="BK636" t="n">
        <v>-16.61637099265499</v>
      </c>
      <c r="BL636" t="n">
        <v>95756.90268959203</v>
      </c>
      <c r="BM636" t="n">
        <v>8438.247036742156</v>
      </c>
      <c r="BN636" t="n">
        <v>33856.82471376331</v>
      </c>
      <c r="BO636" t="n">
        <v>15221.88253946359</v>
      </c>
      <c r="BP636" t="n">
        <v>0.3412098854320035</v>
      </c>
      <c r="BQ636" t="n">
        <v>4.343989042062622</v>
      </c>
      <c r="BR636" t="n">
        <v>812.4606496305781</v>
      </c>
      <c r="BS636" t="n">
        <v>7387.552936130065</v>
      </c>
      <c r="BT636" t="n">
        <v>6622.034677438719</v>
      </c>
      <c r="BU636" t="n">
        <v>14885.16539891928</v>
      </c>
      <c r="BV636" t="n">
        <v>21633.2125</v>
      </c>
      <c r="BW636" t="n">
        <v>1531.532556</v>
      </c>
      <c r="BX636" t="n">
        <v>18.43692949</v>
      </c>
      <c r="BY636" t="inlineStr">
        <is>
          <t>2023-03-09 10:33:00</t>
        </is>
      </c>
      <c r="BZ636" t="inlineStr">
        <is>
          <t>2023-03-09 10:33:00</t>
        </is>
      </c>
      <c r="CA636" t="inlineStr">
        <is>
          <t>2023-03-09 10:33:00</t>
        </is>
      </c>
    </row>
    <row r="637">
      <c r="A637" t="n">
        <v>634</v>
      </c>
      <c r="B637" t="n">
        <v>203</v>
      </c>
      <c r="C637" t="n">
        <v>77</v>
      </c>
      <c r="D637" t="n">
        <v>842.1534907095089</v>
      </c>
      <c r="E637" t="n">
        <v>9.01117073205222</v>
      </c>
      <c r="F637" t="n">
        <v>167.3437591892646</v>
      </c>
      <c r="G637" t="n">
        <v>5222.019206047572</v>
      </c>
      <c r="H637" t="n">
        <v>92030.08111230349</v>
      </c>
      <c r="I637" t="n">
        <v>165032.4059173521</v>
      </c>
      <c r="J637" t="n">
        <v>-183.6814696322602</v>
      </c>
      <c r="K637" t="n">
        <v>288.1776628443412</v>
      </c>
      <c r="L637" t="n">
        <v>-334.0481837136026</v>
      </c>
      <c r="M637" t="n">
        <v>3.205076852766173</v>
      </c>
      <c r="N637" t="n">
        <v>62.6379327737066</v>
      </c>
      <c r="O637" t="n">
        <v>1848.094539448555</v>
      </c>
      <c r="P637" t="n">
        <v>7.494005416219807e-16</v>
      </c>
      <c r="Q637" t="n">
        <v>5.461807402582071</v>
      </c>
      <c r="R637" t="n">
        <v>1436.896023062098</v>
      </c>
      <c r="S637" t="n">
        <v>70.62678399886541</v>
      </c>
      <c r="T637" t="n">
        <v>1066.390808587609</v>
      </c>
      <c r="U637" t="n">
        <v>56373.54992679136</v>
      </c>
      <c r="V637" t="n">
        <v>358</v>
      </c>
      <c r="W637" t="n">
        <v>495.6666666666667</v>
      </c>
      <c r="X637" t="n">
        <v>221</v>
      </c>
      <c r="Y637" t="n">
        <v>0</v>
      </c>
      <c r="Z637" t="n">
        <v>0.4537914796285382</v>
      </c>
      <c r="AA637" t="n">
        <v>5.316193825234053</v>
      </c>
      <c r="AB637" t="n">
        <v>560.9982368628968</v>
      </c>
      <c r="AC637" t="n">
        <v>94.54965917874331</v>
      </c>
      <c r="AD637" t="n">
        <v>5167.590478754129</v>
      </c>
      <c r="AE637" t="n">
        <v>1.259422935599113</v>
      </c>
      <c r="AF637" t="n">
        <v>18.64727506459061</v>
      </c>
      <c r="AG637" t="n">
        <v>595.6075972996308</v>
      </c>
      <c r="AH637" t="n">
        <v>28356.48684434397</v>
      </c>
      <c r="AI637" t="n">
        <v>22058.65000994637</v>
      </c>
      <c r="AJ637" t="n">
        <v>27.9249377794884</v>
      </c>
      <c r="AK637" t="n">
        <v>-14.78795467011272</v>
      </c>
      <c r="AL637" t="n">
        <v>10.15349277738626</v>
      </c>
      <c r="AM637" t="n">
        <v>3.205076852766172</v>
      </c>
      <c r="AN637" t="n">
        <v>57.17612537112452</v>
      </c>
      <c r="AO637" t="n">
        <v>411.1985163864574</v>
      </c>
      <c r="AP637" t="n">
        <v>804500.3824964805</v>
      </c>
      <c r="AQ637" t="n">
        <v>0.2423111467295095</v>
      </c>
      <c r="AR637" t="n">
        <v>0.3185694272791026</v>
      </c>
      <c r="AS637" t="n">
        <v>0.1196599946947721</v>
      </c>
      <c r="AT637" t="n">
        <v>0.1143940445340695</v>
      </c>
      <c r="AU637" t="n">
        <v>0.2050653867625461</v>
      </c>
      <c r="AV637" t="n">
        <v>6.167789566677577</v>
      </c>
      <c r="AW637" t="n">
        <v>124.1318738891069</v>
      </c>
      <c r="AX637" t="n">
        <v>9303.009201234519</v>
      </c>
      <c r="AY637" t="n">
        <v>586.4022325643018</v>
      </c>
      <c r="AZ637" t="n">
        <v>213407.8172116247</v>
      </c>
      <c r="BA637" t="n">
        <v>10698.09315100905</v>
      </c>
      <c r="BB637" t="n">
        <v>24195.93675396841</v>
      </c>
      <c r="BC637" t="n">
        <v>34894.02990497746</v>
      </c>
      <c r="BD637" t="n">
        <v>3.205076852766173</v>
      </c>
      <c r="BE637" t="n">
        <v>7.494005416219807e-16</v>
      </c>
      <c r="BF637" t="n">
        <v>62.6379327737066</v>
      </c>
      <c r="BG637" t="n">
        <v>5.461807402582071</v>
      </c>
      <c r="BH637" t="n">
        <v>1848.094539448555</v>
      </c>
      <c r="BI637" t="n">
        <v>1436.896023062098</v>
      </c>
      <c r="BJ637" t="n">
        <v>69407.44432673085</v>
      </c>
      <c r="BK637" t="n">
        <v>-16.61637099265499</v>
      </c>
      <c r="BL637" t="n">
        <v>95756.90268959203</v>
      </c>
      <c r="BM637" t="n">
        <v>8438.247036742156</v>
      </c>
      <c r="BN637" t="n">
        <v>33856.82471376331</v>
      </c>
      <c r="BO637" t="n">
        <v>25919.97569047264</v>
      </c>
      <c r="BP637" t="n">
        <v>0.3412098854320035</v>
      </c>
      <c r="BQ637" t="n">
        <v>4.343989042062622</v>
      </c>
      <c r="BR637" t="n">
        <v>812.4606496305781</v>
      </c>
      <c r="BS637" t="n">
        <v>7387.552936130065</v>
      </c>
      <c r="BT637" t="n">
        <v>6622.034677438719</v>
      </c>
      <c r="BU637" t="n">
        <v>14885.16539891928</v>
      </c>
      <c r="BV637" t="n">
        <v>21630.42526678</v>
      </c>
      <c r="BW637" t="n">
        <v>1531.400056</v>
      </c>
      <c r="BX637" t="n">
        <v>18.42645114</v>
      </c>
      <c r="BY637" t="inlineStr">
        <is>
          <t>2023-03-09 10:34:00</t>
        </is>
      </c>
      <c r="BZ637" t="inlineStr">
        <is>
          <t>2023-03-09 10:34:00</t>
        </is>
      </c>
      <c r="CA637" t="inlineStr">
        <is>
          <t>2023-03-09 10:34:00</t>
        </is>
      </c>
    </row>
    <row r="638">
      <c r="A638" t="n">
        <v>635</v>
      </c>
      <c r="B638" t="n">
        <v>203</v>
      </c>
      <c r="C638" t="n">
        <v>77</v>
      </c>
      <c r="D638" t="n">
        <v>842.1690901956218</v>
      </c>
      <c r="E638" t="n">
        <v>9.012031662098854</v>
      </c>
      <c r="F638" t="n">
        <v>167.3455172812281</v>
      </c>
      <c r="G638" t="n">
        <v>5222.560653751863</v>
      </c>
      <c r="H638" t="n">
        <v>92030.08111230349</v>
      </c>
      <c r="I638" t="n">
        <v>165033.6920213274</v>
      </c>
      <c r="J638" t="n">
        <v>-201.9697811049868</v>
      </c>
      <c r="K638" t="n">
        <v>288.1776628443412</v>
      </c>
      <c r="L638" t="n">
        <v>-334.0481837136026</v>
      </c>
      <c r="M638" t="n">
        <v>2.38128387419576</v>
      </c>
      <c r="N638" t="n">
        <v>62.6379327737066</v>
      </c>
      <c r="O638" t="n">
        <v>1848.094539448555</v>
      </c>
      <c r="P638" t="n">
        <v>7.494005416219807e-16</v>
      </c>
      <c r="Q638" t="n">
        <v>5.461807402582071</v>
      </c>
      <c r="R638" t="n">
        <v>1727.187763715992</v>
      </c>
      <c r="S638" t="n">
        <v>71.45057697743583</v>
      </c>
      <c r="T638" t="n">
        <v>1066.390808587609</v>
      </c>
      <c r="U638" t="n">
        <v>56663.84166744525</v>
      </c>
      <c r="V638" t="n">
        <v>358.6666666666667</v>
      </c>
      <c r="W638" t="n">
        <v>496</v>
      </c>
      <c r="X638" t="n">
        <v>221</v>
      </c>
      <c r="Y638" t="n">
        <v>0</v>
      </c>
      <c r="Z638" t="n">
        <v>0.4642679427630618</v>
      </c>
      <c r="AA638" t="n">
        <v>5.316217124896172</v>
      </c>
      <c r="AB638" t="n">
        <v>561.0144107999363</v>
      </c>
      <c r="AC638" t="n">
        <v>98.34850831805022</v>
      </c>
      <c r="AD638" t="n">
        <v>5167.624024247641</v>
      </c>
      <c r="AE638" t="n">
        <v>1.263436855834239</v>
      </c>
      <c r="AF638" t="n">
        <v>18.64729836425273</v>
      </c>
      <c r="AG638" t="n">
        <v>595.6237712366704</v>
      </c>
      <c r="AH638" t="n">
        <v>28357.94226033675</v>
      </c>
      <c r="AI638" t="n">
        <v>22058.68355543989</v>
      </c>
      <c r="AJ638" t="n">
        <v>12.61439186565847</v>
      </c>
      <c r="AK638" t="n">
        <v>-12.2626757995516</v>
      </c>
      <c r="AL638" t="n">
        <v>13.61757240923264</v>
      </c>
      <c r="AM638" t="n">
        <v>2.38128387419576</v>
      </c>
      <c r="AN638" t="n">
        <v>57.17612537112452</v>
      </c>
      <c r="AO638" t="n">
        <v>120.9067757325635</v>
      </c>
      <c r="AP638" t="n">
        <v>804430.212631911</v>
      </c>
      <c r="AQ638" t="n">
        <v>0.2423025043379862</v>
      </c>
      <c r="AR638" t="n">
        <v>0.3185736166661778</v>
      </c>
      <c r="AS638" t="n">
        <v>0.1196166929602963</v>
      </c>
      <c r="AT638" t="n">
        <v>0.1144024476998003</v>
      </c>
      <c r="AU638" t="n">
        <v>0.2051047383357395</v>
      </c>
      <c r="AV638" t="n">
        <v>6.168102029675253</v>
      </c>
      <c r="AW638" t="n">
        <v>124.1389751562596</v>
      </c>
      <c r="AX638" t="n">
        <v>9304.461118960562</v>
      </c>
      <c r="AY638" t="n">
        <v>586.4384690410297</v>
      </c>
      <c r="AZ638" t="n">
        <v>213416.7118449084</v>
      </c>
      <c r="BA638" t="n">
        <v>16047.13972651358</v>
      </c>
      <c r="BB638" t="n">
        <v>24195.93675396841</v>
      </c>
      <c r="BC638" t="n">
        <v>40243.07648048199</v>
      </c>
      <c r="BD638" t="n">
        <v>2.38128387419576</v>
      </c>
      <c r="BE638" t="n">
        <v>7.494005416219807e-16</v>
      </c>
      <c r="BF638" t="n">
        <v>62.6379327737066</v>
      </c>
      <c r="BG638" t="n">
        <v>5.461807402582071</v>
      </c>
      <c r="BH638" t="n">
        <v>1848.094539448555</v>
      </c>
      <c r="BI638" t="n">
        <v>1727.187763715992</v>
      </c>
      <c r="BJ638" t="n">
        <v>51588.45186846545</v>
      </c>
      <c r="BK638" t="n">
        <v>-16.61637099265499</v>
      </c>
      <c r="BL638" t="n">
        <v>95756.90268959203</v>
      </c>
      <c r="BM638" t="n">
        <v>8438.247036742156</v>
      </c>
      <c r="BN638" t="n">
        <v>33856.82471376331</v>
      </c>
      <c r="BO638" t="n">
        <v>31269.02226597717</v>
      </c>
      <c r="BP638" t="n">
        <v>0.3136578182919568</v>
      </c>
      <c r="BQ638" t="n">
        <v>4.343989042062622</v>
      </c>
      <c r="BR638" t="n">
        <v>812.4606496305781</v>
      </c>
      <c r="BS638" t="n">
        <v>6791.590006911979</v>
      </c>
      <c r="BT638" t="n">
        <v>6622.034677438719</v>
      </c>
      <c r="BU638" t="n">
        <v>14885.16539891928</v>
      </c>
      <c r="BV638" t="n">
        <v>21630.42526678</v>
      </c>
      <c r="BW638" t="n">
        <v>1531.400056</v>
      </c>
      <c r="BX638" t="n">
        <v>18.42645114</v>
      </c>
      <c r="BY638" t="inlineStr">
        <is>
          <t>2023-03-09 10:34:00</t>
        </is>
      </c>
      <c r="BZ638" t="inlineStr">
        <is>
          <t>2023-03-09 10:34:00</t>
        </is>
      </c>
      <c r="CA638" t="inlineStr">
        <is>
          <t>2023-03-09 10:34:00</t>
        </is>
      </c>
    </row>
    <row r="639">
      <c r="A639" t="n">
        <v>636</v>
      </c>
      <c r="B639" t="n">
        <v>203</v>
      </c>
      <c r="C639" t="n">
        <v>77</v>
      </c>
      <c r="D639" t="n">
        <v>842.2292791064959</v>
      </c>
      <c r="E639" t="n">
        <v>9.01393191121668</v>
      </c>
      <c r="F639" t="n">
        <v>167.3470393439474</v>
      </c>
      <c r="G639" t="n">
        <v>5223.059614364793</v>
      </c>
      <c r="H639" t="n">
        <v>92030.08111230349</v>
      </c>
      <c r="I639" t="n">
        <v>165047.4003299986</v>
      </c>
      <c r="J639" t="n">
        <v>-211.1139368413501</v>
      </c>
      <c r="K639" t="n">
        <v>288.1776628443412</v>
      </c>
      <c r="L639" t="n">
        <v>-334.0481837136026</v>
      </c>
      <c r="M639" t="n">
        <v>1.969387384910554</v>
      </c>
      <c r="N639" t="n">
        <v>62.6379327737066</v>
      </c>
      <c r="O639" t="n">
        <v>1848.094539448555</v>
      </c>
      <c r="P639" t="n">
        <v>7.494005416219807e-16</v>
      </c>
      <c r="Q639" t="n">
        <v>5.461807402582071</v>
      </c>
      <c r="R639" t="n">
        <v>1727.187763715992</v>
      </c>
      <c r="S639" t="n">
        <v>71.86247346672103</v>
      </c>
      <c r="T639" t="n">
        <v>1066.390808587609</v>
      </c>
      <c r="U639" t="n">
        <v>56663.84166744525</v>
      </c>
      <c r="V639" t="n">
        <v>359</v>
      </c>
      <c r="W639" t="n">
        <v>496</v>
      </c>
      <c r="X639" t="n">
        <v>221</v>
      </c>
      <c r="Y639" t="n">
        <v>0</v>
      </c>
      <c r="Z639" t="n">
        <v>0.4695166052841466</v>
      </c>
      <c r="AA639" t="n">
        <v>5.316237292222492</v>
      </c>
      <c r="AB639" t="n">
        <v>561.0293157531725</v>
      </c>
      <c r="AC639" t="n">
        <v>98.34850831805022</v>
      </c>
      <c r="AD639" t="n">
        <v>5167.981531704271</v>
      </c>
      <c r="AE639" t="n">
        <v>1.265454246905625</v>
      </c>
      <c r="AF639" t="n">
        <v>18.64731853157905</v>
      </c>
      <c r="AG639" t="n">
        <v>595.6386761899066</v>
      </c>
      <c r="AH639" t="n">
        <v>28357.94226033675</v>
      </c>
      <c r="AI639" t="n">
        <v>22059.04106289651</v>
      </c>
      <c r="AJ639" t="n">
        <v>22.30449441576413</v>
      </c>
      <c r="AK639" t="n">
        <v>7.179341401972192</v>
      </c>
      <c r="AL639" t="n">
        <v>15.73740269657065</v>
      </c>
      <c r="AM639" t="n">
        <v>1.969387384910554</v>
      </c>
      <c r="AN639" t="n">
        <v>57.17612537112452</v>
      </c>
      <c r="AO639" t="n">
        <v>120.9067757325635</v>
      </c>
      <c r="AP639" t="n">
        <v>804471.7474286418</v>
      </c>
      <c r="AQ639" t="n">
        <v>0.2423241292413096</v>
      </c>
      <c r="AR639" t="n">
        <v>0.3185605154624198</v>
      </c>
      <c r="AS639" t="n">
        <v>0.1196229190392808</v>
      </c>
      <c r="AT639" t="n">
        <v>0.1143981518387217</v>
      </c>
      <c r="AU639" t="n">
        <v>0.2050942844182681</v>
      </c>
      <c r="AV639" t="n">
        <v>6.170191399845964</v>
      </c>
      <c r="AW639" t="n">
        <v>124.1418948825386</v>
      </c>
      <c r="AX639" t="n">
        <v>9305.158094525632</v>
      </c>
      <c r="AY639" t="n">
        <v>586.4547114977868</v>
      </c>
      <c r="AZ639" t="n">
        <v>213433.3316001857</v>
      </c>
      <c r="BA639" t="n">
        <v>16047.13972651358</v>
      </c>
      <c r="BB639" t="n">
        <v>24195.93675396841</v>
      </c>
      <c r="BC639" t="n">
        <v>40243.07648048199</v>
      </c>
      <c r="BD639" t="n">
        <v>1.969387384910554</v>
      </c>
      <c r="BE639" t="n">
        <v>7.494005416219807e-16</v>
      </c>
      <c r="BF639" t="n">
        <v>62.6379327737066</v>
      </c>
      <c r="BG639" t="n">
        <v>5.461807402582071</v>
      </c>
      <c r="BH639" t="n">
        <v>1848.094539448555</v>
      </c>
      <c r="BI639" t="n">
        <v>1727.187763715992</v>
      </c>
      <c r="BJ639" t="n">
        <v>42678.95563933275</v>
      </c>
      <c r="BK639" t="n">
        <v>-16.61637099265499</v>
      </c>
      <c r="BL639" t="n">
        <v>95756.90268959203</v>
      </c>
      <c r="BM639" t="n">
        <v>8438.247036742156</v>
      </c>
      <c r="BN639" t="n">
        <v>33856.82471376331</v>
      </c>
      <c r="BO639" t="n">
        <v>31269.02226597717</v>
      </c>
      <c r="BP639" t="n">
        <v>0.2998817847219334</v>
      </c>
      <c r="BQ639" t="n">
        <v>4.343989042062622</v>
      </c>
      <c r="BR639" t="n">
        <v>812.4606496305781</v>
      </c>
      <c r="BS639" t="n">
        <v>6493.608542302936</v>
      </c>
      <c r="BT639" t="n">
        <v>6622.034677438719</v>
      </c>
      <c r="BU639" t="n">
        <v>14885.16539891928</v>
      </c>
      <c r="BV639" t="n">
        <v>21616.08</v>
      </c>
      <c r="BW639" t="n">
        <v>1530.89</v>
      </c>
      <c r="BX639" t="n">
        <v>18.40015199</v>
      </c>
      <c r="BY639" t="inlineStr">
        <is>
          <t>2023-03-09 10:36:00</t>
        </is>
      </c>
      <c r="BZ639" t="inlineStr">
        <is>
          <t>2023-03-09 10:36:00</t>
        </is>
      </c>
      <c r="CA639" t="inlineStr">
        <is>
          <t>2023-03-09 10:36:00</t>
        </is>
      </c>
    </row>
    <row r="640">
      <c r="A640" t="n">
        <v>637</v>
      </c>
      <c r="B640" t="n">
        <v>203</v>
      </c>
      <c r="C640" t="n">
        <v>77</v>
      </c>
      <c r="D640" t="n">
        <v>842.2745732135935</v>
      </c>
      <c r="E640" t="n">
        <v>9.014959561529993</v>
      </c>
      <c r="F640" t="n">
        <v>167.3482781151669</v>
      </c>
      <c r="G640" t="n">
        <v>5223.463280292677</v>
      </c>
      <c r="H640" t="n">
        <v>92030.08111230349</v>
      </c>
      <c r="I640" t="n">
        <v>165059.1131164901</v>
      </c>
      <c r="J640" t="n">
        <v>-211.1139368413501</v>
      </c>
      <c r="K640" t="n">
        <v>288.1776628443412</v>
      </c>
      <c r="L640" t="n">
        <v>-334.0481837136026</v>
      </c>
      <c r="M640" t="n">
        <v>1.988474063234084</v>
      </c>
      <c r="N640" t="n">
        <v>62.6379327737066</v>
      </c>
      <c r="O640" t="n">
        <v>1848.094539448555</v>
      </c>
      <c r="P640" t="n">
        <v>7.494005416219807e-16</v>
      </c>
      <c r="Q640" t="n">
        <v>5.461807402582071</v>
      </c>
      <c r="R640" t="n">
        <v>1727.187763715992</v>
      </c>
      <c r="S640" t="n">
        <v>71.88156014504456</v>
      </c>
      <c r="T640" t="n">
        <v>1066.390808587609</v>
      </c>
      <c r="U640" t="n">
        <v>56663.84166744525</v>
      </c>
      <c r="V640" t="n">
        <v>359.6666666666667</v>
      </c>
      <c r="W640" t="n">
        <v>496</v>
      </c>
      <c r="X640" t="n">
        <v>221</v>
      </c>
      <c r="Y640" t="n">
        <v>0</v>
      </c>
      <c r="Z640" t="n">
        <v>0.469525920532319</v>
      </c>
      <c r="AA640" t="n">
        <v>5.316253707657677</v>
      </c>
      <c r="AB640" t="n">
        <v>561.0413578675974</v>
      </c>
      <c r="AC640" t="n">
        <v>98.34850831805022</v>
      </c>
      <c r="AD640" t="n">
        <v>5168.287942327302</v>
      </c>
      <c r="AE640" t="n">
        <v>1.265462312497165</v>
      </c>
      <c r="AF640" t="n">
        <v>18.64733494701423</v>
      </c>
      <c r="AG640" t="n">
        <v>595.6507183043316</v>
      </c>
      <c r="AH640" t="n">
        <v>28357.94226033675</v>
      </c>
      <c r="AI640" t="n">
        <v>22059.34747351955</v>
      </c>
      <c r="AJ640" t="n">
        <v>34.10953571102276</v>
      </c>
      <c r="AK640" t="n">
        <v>18.0438725101642</v>
      </c>
      <c r="AL640" t="n">
        <v>16.38394966468763</v>
      </c>
      <c r="AM640" t="n">
        <v>1.988474063234084</v>
      </c>
      <c r="AN640" t="n">
        <v>57.17612537112452</v>
      </c>
      <c r="AO640" t="n">
        <v>120.9067757325635</v>
      </c>
      <c r="AP640" t="n">
        <v>804185.4095091042</v>
      </c>
      <c r="AQ640" t="n">
        <v>0.2422897394101587</v>
      </c>
      <c r="AR640" t="n">
        <v>0.3185707002787337</v>
      </c>
      <c r="AS640" t="n">
        <v>0.1195061357999619</v>
      </c>
      <c r="AT640" t="n">
        <v>0.1144389645038921</v>
      </c>
      <c r="AU640" t="n">
        <v>0.2051944600072534</v>
      </c>
      <c r="AV640" t="n">
        <v>6.172191728935926</v>
      </c>
      <c r="AW640" t="n">
        <v>124.1536188964981</v>
      </c>
      <c r="AX640" t="n">
        <v>9307.429243491184</v>
      </c>
      <c r="AY640" t="n">
        <v>586.5159001997199</v>
      </c>
      <c r="AZ640" t="n">
        <v>213457.4176856111</v>
      </c>
      <c r="BA640" t="n">
        <v>16047.13972651358</v>
      </c>
      <c r="BB640" t="n">
        <v>24195.93675396841</v>
      </c>
      <c r="BC640" t="n">
        <v>40243.07648048199</v>
      </c>
      <c r="BD640" t="n">
        <v>1.988474063234084</v>
      </c>
      <c r="BE640" t="n">
        <v>7.494005416219807e-16</v>
      </c>
      <c r="BF640" t="n">
        <v>62.6379327737066</v>
      </c>
      <c r="BG640" t="n">
        <v>5.461807402582071</v>
      </c>
      <c r="BH640" t="n">
        <v>1848.094539448555</v>
      </c>
      <c r="BI640" t="n">
        <v>1727.187763715992</v>
      </c>
      <c r="BJ640" t="n">
        <v>43091.50009057686</v>
      </c>
      <c r="BK640" t="n">
        <v>-16.61637099265499</v>
      </c>
      <c r="BL640" t="n">
        <v>95756.90268959203</v>
      </c>
      <c r="BM640" t="n">
        <v>8438.247036742156</v>
      </c>
      <c r="BN640" t="n">
        <v>33856.82471376331</v>
      </c>
      <c r="BO640" t="n">
        <v>31269.02226597717</v>
      </c>
      <c r="BP640" t="n">
        <v>0.3693136991551473</v>
      </c>
      <c r="BQ640" t="n">
        <v>4.343989042062622</v>
      </c>
      <c r="BR640" t="n">
        <v>812.4606496305781</v>
      </c>
      <c r="BS640" t="n">
        <v>7994.328078366324</v>
      </c>
      <c r="BT640" t="n">
        <v>6622.034677438719</v>
      </c>
      <c r="BU640" t="n">
        <v>14885.16539891928</v>
      </c>
      <c r="BV640" t="n">
        <v>21614.26122719</v>
      </c>
      <c r="BW640" t="n">
        <v>1530.86</v>
      </c>
      <c r="BX640" t="n">
        <v>18.40528034</v>
      </c>
      <c r="BY640" t="inlineStr">
        <is>
          <t>2023-03-09 10:37:00</t>
        </is>
      </c>
      <c r="BZ640" t="inlineStr">
        <is>
          <t>2023-03-09 10:37:00</t>
        </is>
      </c>
      <c r="CA640" t="inlineStr">
        <is>
          <t>2023-03-09 10:37:00</t>
        </is>
      </c>
    </row>
    <row r="641">
      <c r="A641" t="n">
        <v>638</v>
      </c>
      <c r="B641" t="n">
        <v>203</v>
      </c>
      <c r="C641" t="n">
        <v>77</v>
      </c>
      <c r="D641" t="n">
        <v>842.3038446887903</v>
      </c>
      <c r="E641" t="n">
        <v>8.996100421216788</v>
      </c>
      <c r="F641" t="n">
        <v>167.349306230059</v>
      </c>
      <c r="G641" t="n">
        <v>5223.79752672461</v>
      </c>
      <c r="H641" t="n">
        <v>92030.08111230349</v>
      </c>
      <c r="I641" t="n">
        <v>165491.7821111001</v>
      </c>
      <c r="J641" t="n">
        <v>-211.1139368413501</v>
      </c>
      <c r="K641" t="n">
        <v>288.1776628443412</v>
      </c>
      <c r="L641" t="n">
        <v>-334.0481837136026</v>
      </c>
      <c r="M641" t="n">
        <v>1.998017402395848</v>
      </c>
      <c r="N641" t="n">
        <v>62.6379327737066</v>
      </c>
      <c r="O641" t="n">
        <v>1848.094539448555</v>
      </c>
      <c r="P641" t="n">
        <v>7.494005416219807e-16</v>
      </c>
      <c r="Q641" t="n">
        <v>5.461807402582071</v>
      </c>
      <c r="R641" t="n">
        <v>1727.187763715992</v>
      </c>
      <c r="S641" t="n">
        <v>71.91067849245492</v>
      </c>
      <c r="T641" t="n">
        <v>1066.390808587609</v>
      </c>
      <c r="U641" t="n">
        <v>56663.84166744525</v>
      </c>
      <c r="V641" t="n">
        <v>360</v>
      </c>
      <c r="W641" t="n">
        <v>496</v>
      </c>
      <c r="X641" t="n">
        <v>221.6666666666667</v>
      </c>
      <c r="Y641" t="n">
        <v>0</v>
      </c>
      <c r="Z641" t="n">
        <v>0.4697510542663959</v>
      </c>
      <c r="AA641" t="n">
        <v>5.316267329901123</v>
      </c>
      <c r="AB641" t="n">
        <v>561.0513331575924</v>
      </c>
      <c r="AC641" t="n">
        <v>98.34850831805022</v>
      </c>
      <c r="AD641" t="n">
        <v>5168.537698646026</v>
      </c>
      <c r="AE641" t="n">
        <v>1.265550729277731</v>
      </c>
      <c r="AF641" t="n">
        <v>18.64734856925768</v>
      </c>
      <c r="AG641" t="n">
        <v>595.6606935943265</v>
      </c>
      <c r="AH641" t="n">
        <v>28357.94226033675</v>
      </c>
      <c r="AI641" t="n">
        <v>22059.59682419736</v>
      </c>
      <c r="AJ641" t="n">
        <v>37.79101005298009</v>
      </c>
      <c r="AK641" t="n">
        <v>28.01277239538886</v>
      </c>
      <c r="AL641" t="n">
        <v>16.47660496018001</v>
      </c>
      <c r="AM641" t="n">
        <v>1.998017402395848</v>
      </c>
      <c r="AN641" t="n">
        <v>57.17612537112452</v>
      </c>
      <c r="AO641" t="n">
        <v>120.9067757325635</v>
      </c>
      <c r="AP641" t="n">
        <v>804234.884677312</v>
      </c>
      <c r="AQ641" t="n">
        <v>0.2422820678732992</v>
      </c>
      <c r="AR641" t="n">
        <v>0.318547217879234</v>
      </c>
      <c r="AS641" t="n">
        <v>0.1195413278523193</v>
      </c>
      <c r="AT641" t="n">
        <v>0.1144329886287397</v>
      </c>
      <c r="AU641" t="n">
        <v>0.2051963977664078</v>
      </c>
      <c r="AV641" t="n">
        <v>6.172657982429596</v>
      </c>
      <c r="AW641" t="n">
        <v>124.1502240979963</v>
      </c>
      <c r="AX641" t="n">
        <v>9307.191930467301</v>
      </c>
      <c r="AY641" t="n">
        <v>586.4839369963338</v>
      </c>
      <c r="AZ641" t="n">
        <v>213458.7098174426</v>
      </c>
      <c r="BA641" t="n">
        <v>16047.13972651358</v>
      </c>
      <c r="BB641" t="n">
        <v>24195.93675396841</v>
      </c>
      <c r="BC641" t="n">
        <v>40243.07648048199</v>
      </c>
      <c r="BD641" t="n">
        <v>1.998017402395848</v>
      </c>
      <c r="BE641" t="n">
        <v>7.494005416219807e-16</v>
      </c>
      <c r="BF641" t="n">
        <v>62.6379327737066</v>
      </c>
      <c r="BG641" t="n">
        <v>5.461807402582071</v>
      </c>
      <c r="BH641" t="n">
        <v>1848.094539448555</v>
      </c>
      <c r="BI641" t="n">
        <v>1727.187763715992</v>
      </c>
      <c r="BJ641" t="n">
        <v>43297.77231619892</v>
      </c>
      <c r="BK641" t="n">
        <v>-16.61637099265499</v>
      </c>
      <c r="BL641" t="n">
        <v>95756.90268959203</v>
      </c>
      <c r="BM641" t="n">
        <v>8438.247036742156</v>
      </c>
      <c r="BN641" t="n">
        <v>33856.82471376331</v>
      </c>
      <c r="BO641" t="n">
        <v>31269.02226597717</v>
      </c>
      <c r="BP641" t="n">
        <v>0.4040296563717543</v>
      </c>
      <c r="BQ641" t="n">
        <v>4.343989042062622</v>
      </c>
      <c r="BR641" t="n">
        <v>812.4606496305781</v>
      </c>
      <c r="BS641" t="n">
        <v>8744.687846398017</v>
      </c>
      <c r="BT641" t="n">
        <v>6622.034677438719</v>
      </c>
      <c r="BU641" t="n">
        <v>14885.16539891928</v>
      </c>
      <c r="BV641" t="n">
        <v>21612.39373725</v>
      </c>
      <c r="BW641" t="n">
        <v>1530.61346864</v>
      </c>
      <c r="BX641" t="n">
        <v>18.40156666</v>
      </c>
      <c r="BY641" t="inlineStr">
        <is>
          <t>2023-03-09 10:38:00</t>
        </is>
      </c>
      <c r="BZ641" t="inlineStr">
        <is>
          <t>2023-03-09 10:38:00</t>
        </is>
      </c>
      <c r="CA641" t="inlineStr">
        <is>
          <t>2023-03-09 10:38:00</t>
        </is>
      </c>
    </row>
    <row r="642">
      <c r="A642" t="n">
        <v>639</v>
      </c>
      <c r="B642" t="n">
        <v>203</v>
      </c>
      <c r="C642" t="n">
        <v>77</v>
      </c>
      <c r="D642" t="n">
        <v>842.3275443596344</v>
      </c>
      <c r="E642" t="n">
        <v>8.986702449106012</v>
      </c>
      <c r="F642" t="n">
        <v>167.350181017862</v>
      </c>
      <c r="G642" t="n">
        <v>5224.094738490352</v>
      </c>
      <c r="H642" t="n">
        <v>92030.08111230349</v>
      </c>
      <c r="I642" t="n">
        <v>165713.1425274763</v>
      </c>
      <c r="J642" t="n">
        <v>-211.1139368413501</v>
      </c>
      <c r="K642" t="n">
        <v>288.1776628443412</v>
      </c>
      <c r="L642" t="n">
        <v>-334.0481837136026</v>
      </c>
      <c r="M642" t="n">
        <v>1.998017402395848</v>
      </c>
      <c r="N642" t="n">
        <v>62.6379327737066</v>
      </c>
      <c r="O642" t="n">
        <v>1848.094539448555</v>
      </c>
      <c r="P642" t="n">
        <v>7.494005416219807e-16</v>
      </c>
      <c r="Q642" t="n">
        <v>5.461807402582071</v>
      </c>
      <c r="R642" t="n">
        <v>1727.187763715992</v>
      </c>
      <c r="S642" t="n">
        <v>71.92046599657922</v>
      </c>
      <c r="T642" t="n">
        <v>1066.390808587609</v>
      </c>
      <c r="U642" t="n">
        <v>56663.84166744525</v>
      </c>
      <c r="V642" t="n">
        <v>360</v>
      </c>
      <c r="W642" t="n">
        <v>496</v>
      </c>
      <c r="X642" t="n">
        <v>222</v>
      </c>
      <c r="Y642" t="n">
        <v>0</v>
      </c>
      <c r="Z642" t="n">
        <v>0.4698633195075754</v>
      </c>
      <c r="AA642" t="n">
        <v>5.316278918128468</v>
      </c>
      <c r="AB642" t="n">
        <v>561.0602021510113</v>
      </c>
      <c r="AC642" t="n">
        <v>98.34850831805022</v>
      </c>
      <c r="AD642" t="n">
        <v>5168.800432530069</v>
      </c>
      <c r="AE642" t="n">
        <v>1.265594948456313</v>
      </c>
      <c r="AF642" t="n">
        <v>18.64736015748502</v>
      </c>
      <c r="AG642" t="n">
        <v>595.6695625877454</v>
      </c>
      <c r="AH642" t="n">
        <v>28357.94226033675</v>
      </c>
      <c r="AI642" t="n">
        <v>22059.85935526095</v>
      </c>
      <c r="AJ642" t="n">
        <v>40.55570669302411</v>
      </c>
      <c r="AK642" t="n">
        <v>40.37174714868586</v>
      </c>
      <c r="AL642" t="n">
        <v>17.93341070098177</v>
      </c>
      <c r="AM642" t="n">
        <v>1.998017402395848</v>
      </c>
      <c r="AN642" t="n">
        <v>57.17612537112452</v>
      </c>
      <c r="AO642" t="n">
        <v>120.9067757325635</v>
      </c>
      <c r="AP642" t="n">
        <v>804192.0001255145</v>
      </c>
      <c r="AQ642" t="n">
        <v>0.2415071486880503</v>
      </c>
      <c r="AR642" t="n">
        <v>0.3185148596893652</v>
      </c>
      <c r="AS642" t="n">
        <v>0.1195312293474234</v>
      </c>
      <c r="AT642" t="n">
        <v>0.1144384763802865</v>
      </c>
      <c r="AU642" t="n">
        <v>0.2060082858948746</v>
      </c>
      <c r="AV642" t="n">
        <v>6.173110719697385</v>
      </c>
      <c r="AW642" t="n">
        <v>124.1536801564429</v>
      </c>
      <c r="AX642" t="n">
        <v>9307.778410697601</v>
      </c>
      <c r="AY642" t="n">
        <v>586.4988070433392</v>
      </c>
      <c r="AZ642" t="n">
        <v>213470.2889645008</v>
      </c>
      <c r="BA642" t="n">
        <v>16047.13972651358</v>
      </c>
      <c r="BB642" t="n">
        <v>24195.93675396841</v>
      </c>
      <c r="BC642" t="n">
        <v>40243.07648048199</v>
      </c>
      <c r="BD642" t="n">
        <v>1.998017402395848</v>
      </c>
      <c r="BE642" t="n">
        <v>7.494005416219807e-16</v>
      </c>
      <c r="BF642" t="n">
        <v>62.6379327737066</v>
      </c>
      <c r="BG642" t="n">
        <v>5.461807402582071</v>
      </c>
      <c r="BH642" t="n">
        <v>1848.094539448555</v>
      </c>
      <c r="BI642" t="n">
        <v>1727.187763715992</v>
      </c>
      <c r="BJ642" t="n">
        <v>43297.77231619892</v>
      </c>
      <c r="BK642" t="n">
        <v>-16.61637099265499</v>
      </c>
      <c r="BL642" t="n">
        <v>95756.90268959203</v>
      </c>
      <c r="BM642" t="n">
        <v>8438.247036742156</v>
      </c>
      <c r="BN642" t="n">
        <v>33856.82471376331</v>
      </c>
      <c r="BO642" t="n">
        <v>31269.02226597717</v>
      </c>
      <c r="BP642" t="n">
        <v>0.4040296563717543</v>
      </c>
      <c r="BQ642" t="n">
        <v>4.343989042062622</v>
      </c>
      <c r="BR642" t="n">
        <v>812.4606496305781</v>
      </c>
      <c r="BS642" t="n">
        <v>8744.687846398017</v>
      </c>
      <c r="BT642" t="n">
        <v>6622.034677438719</v>
      </c>
      <c r="BU642" t="n">
        <v>14885.16539891928</v>
      </c>
      <c r="BV642" t="n">
        <v>21611.25190222</v>
      </c>
      <c r="BW642" t="n">
        <v>1530.4125</v>
      </c>
      <c r="BX642" t="n">
        <v>18.38535</v>
      </c>
      <c r="BY642" t="inlineStr">
        <is>
          <t>2023-03-09 10:39:00</t>
        </is>
      </c>
      <c r="BZ642" t="inlineStr">
        <is>
          <t>2023-03-09 10:39:00</t>
        </is>
      </c>
      <c r="CA642" t="inlineStr">
        <is>
          <t>2023-03-09 10:39:00</t>
        </is>
      </c>
    </row>
    <row r="643">
      <c r="A643" t="n">
        <v>640</v>
      </c>
      <c r="B643" t="n">
        <v>203</v>
      </c>
      <c r="C643" t="n">
        <v>77</v>
      </c>
      <c r="D643" t="n">
        <v>842.3442560949479</v>
      </c>
      <c r="E643" t="n">
        <v>8.986817317419385</v>
      </c>
      <c r="F643" t="n">
        <v>167.3508992572898</v>
      </c>
      <c r="G643" t="n">
        <v>5224.326690018211</v>
      </c>
      <c r="H643" t="n">
        <v>92030.08111230349</v>
      </c>
      <c r="I643" t="n">
        <v>165721.2753153526</v>
      </c>
      <c r="J643" t="n">
        <v>-211.1139368413501</v>
      </c>
      <c r="K643" t="n">
        <v>288.1776628443412</v>
      </c>
      <c r="L643" t="n">
        <v>-334.0481837136026</v>
      </c>
      <c r="M643" t="n">
        <v>1.998017402395848</v>
      </c>
      <c r="N643" t="n">
        <v>62.6379327737066</v>
      </c>
      <c r="O643" t="n">
        <v>1848.094539448555</v>
      </c>
      <c r="P643" t="n">
        <v>7.494005416219807e-16</v>
      </c>
      <c r="Q643" t="n">
        <v>5.461807402582071</v>
      </c>
      <c r="R643" t="n">
        <v>1727.187763715992</v>
      </c>
      <c r="S643" t="n">
        <v>71.92046599657922</v>
      </c>
      <c r="T643" t="n">
        <v>1066.390808587609</v>
      </c>
      <c r="U643" t="n">
        <v>56857.29633204877</v>
      </c>
      <c r="V643" t="n">
        <v>360</v>
      </c>
      <c r="W643" t="n">
        <v>496</v>
      </c>
      <c r="X643" t="n">
        <v>222.6666666666667</v>
      </c>
      <c r="Y643" t="n">
        <v>0</v>
      </c>
      <c r="Z643" t="n">
        <v>0.469864126513991</v>
      </c>
      <c r="AA643" t="n">
        <v>5.316288432986621</v>
      </c>
      <c r="AB643" t="n">
        <v>561.0683920649511</v>
      </c>
      <c r="AC643" t="n">
        <v>98.34850831805022</v>
      </c>
      <c r="AD643" t="n">
        <v>5169.018718724131</v>
      </c>
      <c r="AE643" t="n">
        <v>1.265595755462728</v>
      </c>
      <c r="AF643" t="n">
        <v>18.64736967234317</v>
      </c>
      <c r="AG643" t="n">
        <v>595.6769418504708</v>
      </c>
      <c r="AH643" t="n">
        <v>28357.94226033675</v>
      </c>
      <c r="AI643" t="n">
        <v>22060.07764145501</v>
      </c>
      <c r="AJ643" t="n">
        <v>40.60608303213474</v>
      </c>
      <c r="AK643" t="n">
        <v>40.10051580749981</v>
      </c>
      <c r="AL643" t="n">
        <v>17.94800898508356</v>
      </c>
      <c r="AM643" t="n">
        <v>1.998017402395848</v>
      </c>
      <c r="AN643" t="n">
        <v>57.17612537112452</v>
      </c>
      <c r="AO643" t="n">
        <v>120.9067757325635</v>
      </c>
      <c r="AP643" t="n">
        <v>804080.6191222282</v>
      </c>
      <c r="AQ643" t="n">
        <v>0.241535345808907</v>
      </c>
      <c r="AR643" t="n">
        <v>0.3185188186560019</v>
      </c>
      <c r="AS643" t="n">
        <v>0.1194492292391685</v>
      </c>
      <c r="AT643" t="n">
        <v>0.1144537984422107</v>
      </c>
      <c r="AU643" t="n">
        <v>0.2060428078537119</v>
      </c>
      <c r="AV643" t="n">
        <v>6.173708667361109</v>
      </c>
      <c r="AW643" t="n">
        <v>124.1646301075028</v>
      </c>
      <c r="AX643" t="n">
        <v>9309.545674173842</v>
      </c>
      <c r="AY643" t="n">
        <v>586.5736712898033</v>
      </c>
      <c r="AZ643" t="n">
        <v>213495.5449082541</v>
      </c>
      <c r="BA643" t="n">
        <v>16047.13972651358</v>
      </c>
      <c r="BB643" t="n">
        <v>24195.93675396841</v>
      </c>
      <c r="BC643" t="n">
        <v>40243.07648048199</v>
      </c>
      <c r="BD643" t="n">
        <v>1.998017402395848</v>
      </c>
      <c r="BE643" t="n">
        <v>7.494005416219807e-16</v>
      </c>
      <c r="BF643" t="n">
        <v>62.6379327737066</v>
      </c>
      <c r="BG643" t="n">
        <v>5.461807402582071</v>
      </c>
      <c r="BH643" t="n">
        <v>1848.094539448555</v>
      </c>
      <c r="BI643" t="n">
        <v>1727.187763715992</v>
      </c>
      <c r="BJ643" t="n">
        <v>43297.77231619892</v>
      </c>
      <c r="BK643" t="n">
        <v>-16.61637099265499</v>
      </c>
      <c r="BL643" t="n">
        <v>95756.90268959203</v>
      </c>
      <c r="BM643" t="n">
        <v>8438.247036742156</v>
      </c>
      <c r="BN643" t="n">
        <v>33856.82471376331</v>
      </c>
      <c r="BO643" t="n">
        <v>31269.02226597717</v>
      </c>
      <c r="BP643" t="n">
        <v>0.4040296563717543</v>
      </c>
      <c r="BQ643" t="n">
        <v>4.343989042062622</v>
      </c>
      <c r="BR643" t="n">
        <v>812.4606496305781</v>
      </c>
      <c r="BS643" t="n">
        <v>8744.687846398017</v>
      </c>
      <c r="BT643" t="n">
        <v>6622.034677438719</v>
      </c>
      <c r="BU643" t="n">
        <v>14885.16539891928</v>
      </c>
      <c r="BV643" t="n">
        <v>21611.78499999</v>
      </c>
      <c r="BW643" t="n">
        <v>1530.5201</v>
      </c>
      <c r="BX643" t="n">
        <v>18.39327722</v>
      </c>
      <c r="BY643" t="inlineStr">
        <is>
          <t>2023-03-09 10:40:00</t>
        </is>
      </c>
      <c r="BZ643" t="inlineStr">
        <is>
          <t>2023-03-09 10:40:00</t>
        </is>
      </c>
      <c r="CA643" t="inlineStr">
        <is>
          <t>2023-03-09 10:40:00</t>
        </is>
      </c>
    </row>
    <row r="644">
      <c r="A644" t="n">
        <v>641</v>
      </c>
      <c r="B644" t="n">
        <v>203</v>
      </c>
      <c r="C644" t="n">
        <v>77</v>
      </c>
      <c r="D644" t="n">
        <v>842.356152674622</v>
      </c>
      <c r="E644" t="n">
        <v>8.986867059912409</v>
      </c>
      <c r="F644" t="n">
        <v>167.3515099237277</v>
      </c>
      <c r="G644" t="n">
        <v>5224.429031734496</v>
      </c>
      <c r="H644" t="n">
        <v>92030.08111230349</v>
      </c>
      <c r="I644" t="n">
        <v>165728.754316467</v>
      </c>
      <c r="J644" t="n">
        <v>-211.1139368413501</v>
      </c>
      <c r="K644" t="n">
        <v>288.1776628443412</v>
      </c>
      <c r="L644" t="n">
        <v>-334.0481837136026</v>
      </c>
      <c r="M644" t="n">
        <v>1.998017402395848</v>
      </c>
      <c r="N644" t="n">
        <v>62.6379327737066</v>
      </c>
      <c r="O644" t="n">
        <v>1848.094539448555</v>
      </c>
      <c r="P644" t="n">
        <v>7.494005416219807e-16</v>
      </c>
      <c r="Q644" t="n">
        <v>5.461807402582071</v>
      </c>
      <c r="R644" t="n">
        <v>1727.187763715992</v>
      </c>
      <c r="S644" t="n">
        <v>71.92046599657922</v>
      </c>
      <c r="T644" t="n">
        <v>1066.390808587609</v>
      </c>
      <c r="U644" t="n">
        <v>56954.02366435053</v>
      </c>
      <c r="V644" t="n">
        <v>360</v>
      </c>
      <c r="W644" t="n">
        <v>496</v>
      </c>
      <c r="X644" t="n">
        <v>223</v>
      </c>
      <c r="Y644" t="n">
        <v>0</v>
      </c>
      <c r="Z644" t="n">
        <v>0.4698644759075304</v>
      </c>
      <c r="AA644" t="n">
        <v>5.316296522373425</v>
      </c>
      <c r="AB644" t="n">
        <v>561.072082071059</v>
      </c>
      <c r="AC644" t="n">
        <v>98.34850831805022</v>
      </c>
      <c r="AD644" t="n">
        <v>5169.219406099863</v>
      </c>
      <c r="AE644" t="n">
        <v>1.265596104856268</v>
      </c>
      <c r="AF644" t="n">
        <v>18.64737776172998</v>
      </c>
      <c r="AG644" t="n">
        <v>595.6802265309716</v>
      </c>
      <c r="AH644" t="n">
        <v>28357.94226033675</v>
      </c>
      <c r="AI644" t="n">
        <v>22060.27832883074</v>
      </c>
      <c r="AJ644" t="n">
        <v>40.25103682492221</v>
      </c>
      <c r="AK644" t="n">
        <v>38.04979877752124</v>
      </c>
      <c r="AL644" t="n">
        <v>17.62852411484256</v>
      </c>
      <c r="AM644" t="n">
        <v>1.998017402395848</v>
      </c>
      <c r="AN644" t="n">
        <v>57.17612537112452</v>
      </c>
      <c r="AO644" t="n">
        <v>120.9067757325635</v>
      </c>
      <c r="AP644" t="n">
        <v>804162.4776941244</v>
      </c>
      <c r="AQ644" t="n">
        <v>0.241519803628701</v>
      </c>
      <c r="AR644" t="n">
        <v>0.3185101545657811</v>
      </c>
      <c r="AS644" t="n">
        <v>0.1194938881729026</v>
      </c>
      <c r="AT644" t="n">
        <v>0.1144421477811211</v>
      </c>
      <c r="AU644" t="n">
        <v>0.2060340058514941</v>
      </c>
      <c r="AV644" t="n">
        <v>6.173548322149607</v>
      </c>
      <c r="AW644" t="n">
        <v>124.1600424413266</v>
      </c>
      <c r="AX644" t="n">
        <v>9308.924250115384</v>
      </c>
      <c r="AY644" t="n">
        <v>586.5370495600946</v>
      </c>
      <c r="AZ644" t="n">
        <v>213494.6072531594</v>
      </c>
      <c r="BA644" t="n">
        <v>16047.13972651358</v>
      </c>
      <c r="BB644" t="n">
        <v>24195.93675396841</v>
      </c>
      <c r="BC644" t="n">
        <v>40243.07648048199</v>
      </c>
      <c r="BD644" t="n">
        <v>1.998017402395848</v>
      </c>
      <c r="BE644" t="n">
        <v>7.494005416219807e-16</v>
      </c>
      <c r="BF644" t="n">
        <v>62.6379327737066</v>
      </c>
      <c r="BG644" t="n">
        <v>5.461807402582071</v>
      </c>
      <c r="BH644" t="n">
        <v>1848.094539448555</v>
      </c>
      <c r="BI644" t="n">
        <v>1727.187763715992</v>
      </c>
      <c r="BJ644" t="n">
        <v>43297.77231619892</v>
      </c>
      <c r="BK644" t="n">
        <v>-16.61637099265499</v>
      </c>
      <c r="BL644" t="n">
        <v>95756.90268959203</v>
      </c>
      <c r="BM644" t="n">
        <v>8438.247036742156</v>
      </c>
      <c r="BN644" t="n">
        <v>33856.82471376331</v>
      </c>
      <c r="BO644" t="n">
        <v>31269.02226597717</v>
      </c>
      <c r="BP644" t="n">
        <v>0.4040296563717543</v>
      </c>
      <c r="BQ644" t="n">
        <v>4.343989042062622</v>
      </c>
      <c r="BR644" t="n">
        <v>812.4606496305781</v>
      </c>
      <c r="BS644" t="n">
        <v>8744.687846398017</v>
      </c>
      <c r="BT644" t="n">
        <v>6622.034677438719</v>
      </c>
      <c r="BU644" t="n">
        <v>14885.16539891928</v>
      </c>
      <c r="BV644" t="n">
        <v>21611.78499999</v>
      </c>
      <c r="BW644" t="n">
        <v>1530.5201</v>
      </c>
      <c r="BX644" t="n">
        <v>18.39327722</v>
      </c>
      <c r="BY644" t="inlineStr">
        <is>
          <t>2023-03-09 10:40:00</t>
        </is>
      </c>
      <c r="BZ644" t="inlineStr">
        <is>
          <t>2023-03-09 10:40:00</t>
        </is>
      </c>
      <c r="CA644" t="inlineStr">
        <is>
          <t>2023-03-09 10:40:00</t>
        </is>
      </c>
    </row>
    <row r="645">
      <c r="A645" t="n">
        <v>642</v>
      </c>
      <c r="B645" t="n">
        <v>203</v>
      </c>
      <c r="C645" t="n">
        <v>77</v>
      </c>
      <c r="D645" t="n">
        <v>842.3689383208488</v>
      </c>
      <c r="E645" t="n">
        <v>9.051784185108554</v>
      </c>
      <c r="F645" t="n">
        <v>167.3520308581274</v>
      </c>
      <c r="G645" t="n">
        <v>5224.619444910252</v>
      </c>
      <c r="H645" t="n">
        <v>92030.08111230349</v>
      </c>
      <c r="I645" t="n">
        <v>164342.2379126767</v>
      </c>
      <c r="J645" t="n">
        <v>-211.1139368413501</v>
      </c>
      <c r="K645" t="n">
        <v>288.1776628443412</v>
      </c>
      <c r="L645" t="n">
        <v>-334.0481837136026</v>
      </c>
      <c r="M645" t="n">
        <v>1.998017402395848</v>
      </c>
      <c r="N645" t="n">
        <v>62.6379327737066</v>
      </c>
      <c r="O645" t="n">
        <v>1848.094539448555</v>
      </c>
      <c r="P645" t="n">
        <v>7.494005416219807e-16</v>
      </c>
      <c r="Q645" t="n">
        <v>5.461807402582071</v>
      </c>
      <c r="R645" t="n">
        <v>1727.187763715992</v>
      </c>
      <c r="S645" t="n">
        <v>71.98494522069279</v>
      </c>
      <c r="T645" t="n">
        <v>1066.390808587609</v>
      </c>
      <c r="U645" t="n">
        <v>56954.02366435053</v>
      </c>
      <c r="V645" t="n">
        <v>360</v>
      </c>
      <c r="W645" t="n">
        <v>496</v>
      </c>
      <c r="X645" t="n">
        <v>223.6666666666667</v>
      </c>
      <c r="Y645" t="n">
        <v>0</v>
      </c>
      <c r="Z645" t="n">
        <v>0.4702573264205561</v>
      </c>
      <c r="AA645" t="n">
        <v>5.316303422828243</v>
      </c>
      <c r="AB645" t="n">
        <v>561.0777616188374</v>
      </c>
      <c r="AC645" t="n">
        <v>98.34850831805022</v>
      </c>
      <c r="AD645" t="n">
        <v>5169.406194306528</v>
      </c>
      <c r="AE645" t="n">
        <v>1.265746802070097</v>
      </c>
      <c r="AF645" t="n">
        <v>18.6473846621848</v>
      </c>
      <c r="AG645" t="n">
        <v>595.6859060787499</v>
      </c>
      <c r="AH645" t="n">
        <v>28357.94226033675</v>
      </c>
      <c r="AI645" t="n">
        <v>22060.46458961192</v>
      </c>
      <c r="AJ645" t="n">
        <v>47.95672392684082</v>
      </c>
      <c r="AK645" t="n">
        <v>46.43944224031097</v>
      </c>
      <c r="AL645" t="n">
        <v>16.94604083182</v>
      </c>
      <c r="AM645" t="n">
        <v>1.998017402395848</v>
      </c>
      <c r="AN645" t="n">
        <v>57.17612537112452</v>
      </c>
      <c r="AO645" t="n">
        <v>120.9067757325635</v>
      </c>
      <c r="AP645" t="n">
        <v>804178.0699015609</v>
      </c>
      <c r="AQ645" t="n">
        <v>0.2415164576001107</v>
      </c>
      <c r="AR645" t="n">
        <v>0.3185051411995953</v>
      </c>
      <c r="AS645" t="n">
        <v>0.1194938970527655</v>
      </c>
      <c r="AT645" t="n">
        <v>0.1144410732617716</v>
      </c>
      <c r="AU645" t="n">
        <v>0.206043430885757</v>
      </c>
      <c r="AV645" t="n">
        <v>6.173599699075955</v>
      </c>
      <c r="AW645" t="n">
        <v>124.1603814663227</v>
      </c>
      <c r="AX645" t="n">
        <v>9309.123939500509</v>
      </c>
      <c r="AY645" t="n">
        <v>586.5364009569421</v>
      </c>
      <c r="AZ645" t="n">
        <v>213500.8882587884</v>
      </c>
      <c r="BA645" t="n">
        <v>16047.13972651358</v>
      </c>
      <c r="BB645" t="n">
        <v>24195.93675396841</v>
      </c>
      <c r="BC645" t="n">
        <v>40243.07648048199</v>
      </c>
      <c r="BD645" t="n">
        <v>1.998017402395848</v>
      </c>
      <c r="BE645" t="n">
        <v>7.494005416219807e-16</v>
      </c>
      <c r="BF645" t="n">
        <v>62.6379327737066</v>
      </c>
      <c r="BG645" t="n">
        <v>5.461807402582071</v>
      </c>
      <c r="BH645" t="n">
        <v>1848.094539448555</v>
      </c>
      <c r="BI645" t="n">
        <v>1727.187763715992</v>
      </c>
      <c r="BJ645" t="n">
        <v>43297.77231619892</v>
      </c>
      <c r="BK645" t="n">
        <v>-16.61637099265499</v>
      </c>
      <c r="BL645" t="n">
        <v>95756.90268959203</v>
      </c>
      <c r="BM645" t="n">
        <v>8438.247036742156</v>
      </c>
      <c r="BN645" t="n">
        <v>33856.82471376331</v>
      </c>
      <c r="BO645" t="n">
        <v>31269.02226597717</v>
      </c>
      <c r="BP645" t="n">
        <v>0.4040296563717543</v>
      </c>
      <c r="BQ645" t="n">
        <v>4.343989042062622</v>
      </c>
      <c r="BR645" t="n">
        <v>812.4606496305781</v>
      </c>
      <c r="BS645" t="n">
        <v>8744.687846398017</v>
      </c>
      <c r="BT645" t="n">
        <v>6622.034677438719</v>
      </c>
      <c r="BU645" t="n">
        <v>14885.16539891928</v>
      </c>
      <c r="BV645" t="n">
        <v>21606</v>
      </c>
      <c r="BW645" t="n">
        <v>1530.3</v>
      </c>
      <c r="BX645" t="n">
        <v>18.40174428</v>
      </c>
      <c r="BY645" t="inlineStr">
        <is>
          <t>2023-03-09 10:42:00</t>
        </is>
      </c>
      <c r="BZ645" t="inlineStr">
        <is>
          <t>2023-03-09 10:42:00</t>
        </is>
      </c>
      <c r="CA645" t="inlineStr">
        <is>
          <t>2023-03-09 10:42:00</t>
        </is>
      </c>
    </row>
    <row r="646">
      <c r="A646" t="n">
        <v>643</v>
      </c>
      <c r="B646" t="n">
        <v>203</v>
      </c>
      <c r="C646" t="n">
        <v>77</v>
      </c>
      <c r="D646" t="n">
        <v>842.3803120368797</v>
      </c>
      <c r="E646" t="n">
        <v>9.085328789968159</v>
      </c>
      <c r="F646" t="n">
        <v>167.3524708393758</v>
      </c>
      <c r="G646" t="n">
        <v>5224.699552704154</v>
      </c>
      <c r="H646" t="n">
        <v>92020.64607972871</v>
      </c>
      <c r="I646" t="n">
        <v>163651.2652378255</v>
      </c>
      <c r="J646" t="n">
        <v>-225.3227754821436</v>
      </c>
      <c r="K646" t="n">
        <v>288.1776628443412</v>
      </c>
      <c r="L646" t="n">
        <v>-334.0481837136026</v>
      </c>
      <c r="M646" t="n">
        <v>1.11832335906956</v>
      </c>
      <c r="N646" t="n">
        <v>62.6379327737066</v>
      </c>
      <c r="O646" t="n">
        <v>1848.094539448555</v>
      </c>
      <c r="P646" t="n">
        <v>7.494005416219807e-16</v>
      </c>
      <c r="Q646" t="n">
        <v>5.461807402582071</v>
      </c>
      <c r="R646" t="n">
        <v>1146.604282408204</v>
      </c>
      <c r="S646" t="n">
        <v>72.89687887607586</v>
      </c>
      <c r="T646" t="n">
        <v>1066.390808587609</v>
      </c>
      <c r="U646" t="n">
        <v>57534.60714565832</v>
      </c>
      <c r="V646" t="n">
        <v>360.6666666666667</v>
      </c>
      <c r="W646" t="n">
        <v>496.6666666666667</v>
      </c>
      <c r="X646" t="n">
        <v>224</v>
      </c>
      <c r="Y646" t="n">
        <v>0</v>
      </c>
      <c r="Z646" t="n">
        <v>0.4801248754788155</v>
      </c>
      <c r="AA646" t="n">
        <v>5.316309249515259</v>
      </c>
      <c r="AB646" t="n">
        <v>561.0801527166685</v>
      </c>
      <c r="AC646" t="n">
        <v>104.1543431311281</v>
      </c>
      <c r="AD646" t="n">
        <v>5169.54902487353</v>
      </c>
      <c r="AE646" t="n">
        <v>1.269527652524054</v>
      </c>
      <c r="AF646" t="n">
        <v>18.64739048887181</v>
      </c>
      <c r="AG646" t="n">
        <v>595.6882971765812</v>
      </c>
      <c r="AH646" t="n">
        <v>28360.16646322064</v>
      </c>
      <c r="AI646" t="n">
        <v>22060.60715646618</v>
      </c>
      <c r="AJ646" t="n">
        <v>37.32650340908202</v>
      </c>
      <c r="AK646" t="n">
        <v>57.84303557611008</v>
      </c>
      <c r="AL646" t="n">
        <v>25.35837339893148</v>
      </c>
      <c r="AM646" t="n">
        <v>1.118323359069559</v>
      </c>
      <c r="AN646" t="n">
        <v>57.17612537112452</v>
      </c>
      <c r="AO646" t="n">
        <v>701.4902570403514</v>
      </c>
      <c r="AP646" t="n">
        <v>804155.1466695699</v>
      </c>
      <c r="AQ646" t="n">
        <v>0.2440743673605967</v>
      </c>
      <c r="AR646" t="n">
        <v>0.3184694071571046</v>
      </c>
      <c r="AS646" t="n">
        <v>0.1195566693612907</v>
      </c>
      <c r="AT646" t="n">
        <v>0.1144443961718167</v>
      </c>
      <c r="AU646" t="n">
        <v>0.2034551599491913</v>
      </c>
      <c r="AV646" t="n">
        <v>6.173588368806972</v>
      </c>
      <c r="AW646" t="n">
        <v>124.1555232973401</v>
      </c>
      <c r="AX646" t="n">
        <v>9308.189543664024</v>
      </c>
      <c r="AY646" t="n">
        <v>586.479921919039</v>
      </c>
      <c r="AZ646" t="n">
        <v>213493.8999243843</v>
      </c>
      <c r="BA646" t="n">
        <v>5349.046575504526</v>
      </c>
      <c r="BB646" t="n">
        <v>24195.93675396841</v>
      </c>
      <c r="BC646" t="n">
        <v>29544.98332947294</v>
      </c>
      <c r="BD646" t="n">
        <v>1.11832335906956</v>
      </c>
      <c r="BE646" t="n">
        <v>7.494005416219807e-16</v>
      </c>
      <c r="BF646" t="n">
        <v>62.6379327737066</v>
      </c>
      <c r="BG646" t="n">
        <v>5.461807402582071</v>
      </c>
      <c r="BH646" t="n">
        <v>1848.094539448555</v>
      </c>
      <c r="BI646" t="n">
        <v>1146.604282408204</v>
      </c>
      <c r="BJ646" t="n">
        <v>24297.15291730181</v>
      </c>
      <c r="BK646" t="n">
        <v>-16.61637099265499</v>
      </c>
      <c r="BL646" t="n">
        <v>95756.90268959203</v>
      </c>
      <c r="BM646" t="n">
        <v>8438.247036742156</v>
      </c>
      <c r="BN646" t="n">
        <v>33856.82471376331</v>
      </c>
      <c r="BO646" t="n">
        <v>20580.36425840453</v>
      </c>
      <c r="BP646" t="n">
        <v>0.3051415269177175</v>
      </c>
      <c r="BQ646" t="n">
        <v>4.343989042062622</v>
      </c>
      <c r="BR646" t="n">
        <v>812.4606496305781</v>
      </c>
      <c r="BS646" t="n">
        <v>6608.791025134557</v>
      </c>
      <c r="BT646" t="n">
        <v>6622.034677438719</v>
      </c>
      <c r="BU646" t="n">
        <v>14885.16539891928</v>
      </c>
      <c r="BV646" t="n">
        <v>21599.12249383</v>
      </c>
      <c r="BW646" t="n">
        <v>1530.11087985</v>
      </c>
      <c r="BX646" t="n">
        <v>18.4102</v>
      </c>
      <c r="BY646" t="inlineStr">
        <is>
          <t>2023-03-09 10:43:00</t>
        </is>
      </c>
      <c r="BZ646" t="inlineStr">
        <is>
          <t>2023-03-09 10:43:00</t>
        </is>
      </c>
      <c r="CA646" t="inlineStr">
        <is>
          <t>2023-03-09 10:43:00</t>
        </is>
      </c>
    </row>
    <row r="647">
      <c r="A647" t="n">
        <v>644</v>
      </c>
      <c r="B647" t="n">
        <v>203</v>
      </c>
      <c r="C647" t="n">
        <v>77</v>
      </c>
      <c r="D647" t="n">
        <v>842.4172596959364</v>
      </c>
      <c r="E647" t="n">
        <v>9.087114002974626</v>
      </c>
      <c r="F647" t="n">
        <v>167.3528480962101</v>
      </c>
      <c r="G647" t="n">
        <v>5224.767629240007</v>
      </c>
      <c r="H647" t="n">
        <v>92015.92856344131</v>
      </c>
      <c r="I647" t="n">
        <v>163656.6400232233</v>
      </c>
      <c r="J647" t="n">
        <v>-232.4271948025402</v>
      </c>
      <c r="K647" t="n">
        <v>288.1776628443412</v>
      </c>
      <c r="L647" t="n">
        <v>-334.0481837136026</v>
      </c>
      <c r="M647" t="n">
        <v>0.6784763374064151</v>
      </c>
      <c r="N647" t="n">
        <v>62.6379327737066</v>
      </c>
      <c r="O647" t="n">
        <v>1848.094539448555</v>
      </c>
      <c r="P647" t="n">
        <v>7.494005416219807e-16</v>
      </c>
      <c r="Q647" t="n">
        <v>5.461807402582071</v>
      </c>
      <c r="R647" t="n">
        <v>856.3125417543101</v>
      </c>
      <c r="S647" t="n">
        <v>73.33672589773902</v>
      </c>
      <c r="T647" t="n">
        <v>1066.390808587609</v>
      </c>
      <c r="U647" t="n">
        <v>57824.89888631221</v>
      </c>
      <c r="V647" t="n">
        <v>361</v>
      </c>
      <c r="W647" t="n">
        <v>497</v>
      </c>
      <c r="X647" t="n">
        <v>224</v>
      </c>
      <c r="Y647" t="n">
        <v>0</v>
      </c>
      <c r="Z647" t="n">
        <v>0.4849694403048845</v>
      </c>
      <c r="AA647" t="n">
        <v>5.316314244140399</v>
      </c>
      <c r="AB647" t="n">
        <v>561.0821860040179</v>
      </c>
      <c r="AC647" t="n">
        <v>107.057260537667</v>
      </c>
      <c r="AD647" t="n">
        <v>5169.682183441365</v>
      </c>
      <c r="AE647" t="n">
        <v>1.27138940637277</v>
      </c>
      <c r="AF647" t="n">
        <v>18.64739548349695</v>
      </c>
      <c r="AG647" t="n">
        <v>595.6903304639305</v>
      </c>
      <c r="AH647" t="n">
        <v>28361.27856466257</v>
      </c>
      <c r="AI647" t="n">
        <v>22060.74031503401</v>
      </c>
      <c r="AJ647" t="n">
        <v>30.08497137472297</v>
      </c>
      <c r="AK647" t="n">
        <v>61.44742137831218</v>
      </c>
      <c r="AL647" t="n">
        <v>29.73516050324286</v>
      </c>
      <c r="AM647" t="n">
        <v>0.6784763374064148</v>
      </c>
      <c r="AN647" t="n">
        <v>57.17612537112452</v>
      </c>
      <c r="AO647" t="n">
        <v>991.7819976942451</v>
      </c>
      <c r="AP647" t="n">
        <v>804134.6054975953</v>
      </c>
      <c r="AQ647" t="n">
        <v>0.2440457370537988</v>
      </c>
      <c r="AR647" t="n">
        <v>0.3184390208435999</v>
      </c>
      <c r="AS647" t="n">
        <v>0.1196164958547872</v>
      </c>
      <c r="AT647" t="n">
        <v>0.1144298592816587</v>
      </c>
      <c r="AU647" t="n">
        <v>0.2034688869661555</v>
      </c>
      <c r="AV647" t="n">
        <v>6.175085792733083</v>
      </c>
      <c r="AW647" t="n">
        <v>124.1484599450109</v>
      </c>
      <c r="AX647" t="n">
        <v>9307.119781541393</v>
      </c>
      <c r="AY647" t="n">
        <v>586.4172054821538</v>
      </c>
      <c r="AZ647" t="n">
        <v>213482.8501200008</v>
      </c>
      <c r="BA647" t="n">
        <v>-1.818989403545856e-12</v>
      </c>
      <c r="BB647" t="n">
        <v>24195.93675396841</v>
      </c>
      <c r="BC647" t="n">
        <v>24195.93675396841</v>
      </c>
      <c r="BD647" t="n">
        <v>0.6784763374064151</v>
      </c>
      <c r="BE647" t="n">
        <v>7.494005416219807e-16</v>
      </c>
      <c r="BF647" t="n">
        <v>62.6379327737066</v>
      </c>
      <c r="BG647" t="n">
        <v>5.461807402582071</v>
      </c>
      <c r="BH647" t="n">
        <v>1848.094539448555</v>
      </c>
      <c r="BI647" t="n">
        <v>856.3125417543101</v>
      </c>
      <c r="BJ647" t="n">
        <v>14796.84321785325</v>
      </c>
      <c r="BK647" t="n">
        <v>-16.61637099265499</v>
      </c>
      <c r="BL647" t="n">
        <v>95756.90268959203</v>
      </c>
      <c r="BM647" t="n">
        <v>8438.247036742156</v>
      </c>
      <c r="BN647" t="n">
        <v>33856.82471376331</v>
      </c>
      <c r="BO647" t="n">
        <v>15236.03525461822</v>
      </c>
      <c r="BP647" t="n">
        <v>0.2556974621906991</v>
      </c>
      <c r="BQ647" t="n">
        <v>4.343989042062622</v>
      </c>
      <c r="BR647" t="n">
        <v>812.4606496305781</v>
      </c>
      <c r="BS647" t="n">
        <v>5540.842614502829</v>
      </c>
      <c r="BT647" t="n">
        <v>6622.034677438719</v>
      </c>
      <c r="BU647" t="n">
        <v>14885.16539891928</v>
      </c>
      <c r="BV647" t="n">
        <v>21599.12249383</v>
      </c>
      <c r="BW647" t="n">
        <v>1530.11087985</v>
      </c>
      <c r="BX647" t="n">
        <v>18.4102</v>
      </c>
      <c r="BY647" t="inlineStr">
        <is>
          <t>2023-03-09 10:43:00</t>
        </is>
      </c>
      <c r="BZ647" t="inlineStr">
        <is>
          <t>2023-03-09 10:43:00</t>
        </is>
      </c>
      <c r="CA647" t="inlineStr">
        <is>
          <t>2023-03-09 10:43:00</t>
        </is>
      </c>
    </row>
    <row r="648">
      <c r="A648" t="n">
        <v>645</v>
      </c>
      <c r="B648" t="n">
        <v>203</v>
      </c>
      <c r="C648" t="n">
        <v>77</v>
      </c>
      <c r="D648" t="n">
        <v>842.4409452031535</v>
      </c>
      <c r="E648" t="n">
        <v>9.088035300989453</v>
      </c>
      <c r="F648" t="n">
        <v>167.3584609065339</v>
      </c>
      <c r="G648" t="n">
        <v>5224.887986231428</v>
      </c>
      <c r="H648" t="n">
        <v>92015.92856344131</v>
      </c>
      <c r="I648" t="n">
        <v>163626.9396993518</v>
      </c>
      <c r="J648" t="n">
        <v>-211.1519246333763</v>
      </c>
      <c r="K648" t="n">
        <v>288.1776628443412</v>
      </c>
      <c r="L648" t="n">
        <v>-334.0481837136026</v>
      </c>
      <c r="M648" t="n">
        <v>0.6784763374064151</v>
      </c>
      <c r="N648" t="n">
        <v>49.93028502378812</v>
      </c>
      <c r="O648" t="n">
        <v>1848.094539448555</v>
      </c>
      <c r="P648" t="n">
        <v>7.494005416219807e-16</v>
      </c>
      <c r="Q648" t="n">
        <v>5.461807402582071</v>
      </c>
      <c r="R648" t="n">
        <v>335.2266140079664</v>
      </c>
      <c r="S648" t="n">
        <v>73.33672589773902</v>
      </c>
      <c r="T648" t="n">
        <v>1079.098456337528</v>
      </c>
      <c r="U648" t="n">
        <v>58345.98481405855</v>
      </c>
      <c r="V648" t="n">
        <v>361.6666666666667</v>
      </c>
      <c r="W648" t="n">
        <v>497.6666666666667</v>
      </c>
      <c r="X648" t="n">
        <v>224</v>
      </c>
      <c r="Y648" t="n">
        <v>0</v>
      </c>
      <c r="Z648" t="n">
        <v>0.4849761211387486</v>
      </c>
      <c r="AA648" t="n">
        <v>5.45825842224978</v>
      </c>
      <c r="AB648" t="n">
        <v>561.0857807026057</v>
      </c>
      <c r="AC648" t="n">
        <v>107.057260537667</v>
      </c>
      <c r="AD648" t="n">
        <v>5174.893042718829</v>
      </c>
      <c r="AE648" t="n">
        <v>1.271396087206634</v>
      </c>
      <c r="AF648" t="n">
        <v>18.70177578789561</v>
      </c>
      <c r="AG648" t="n">
        <v>595.6939251625186</v>
      </c>
      <c r="AH648" t="n">
        <v>28361.27856466257</v>
      </c>
      <c r="AI648" t="n">
        <v>22062.73655289912</v>
      </c>
      <c r="AJ648" t="n">
        <v>29.9808943936695</v>
      </c>
      <c r="AK648" t="n">
        <v>46.01042022415404</v>
      </c>
      <c r="AL648" t="n">
        <v>49.86516952084147</v>
      </c>
      <c r="AM648" t="n">
        <v>0.6784763374064148</v>
      </c>
      <c r="AN648" t="n">
        <v>44.46847762120603</v>
      </c>
      <c r="AO648" t="n">
        <v>1512.867925440589</v>
      </c>
      <c r="AP648" t="n">
        <v>804169.9022724642</v>
      </c>
      <c r="AQ648" t="n">
        <v>0.2440699259086999</v>
      </c>
      <c r="AR648" t="n">
        <v>0.3184257616733532</v>
      </c>
      <c r="AS648" t="n">
        <v>0.1196128041300956</v>
      </c>
      <c r="AT648" t="n">
        <v>0.1144242165296714</v>
      </c>
      <c r="AU648" t="n">
        <v>0.2034672917581798</v>
      </c>
      <c r="AV648" t="n">
        <v>6.176241131061114</v>
      </c>
      <c r="AW648" t="n">
        <v>124.1474383426762</v>
      </c>
      <c r="AX648" t="n">
        <v>9307.189576388459</v>
      </c>
      <c r="AY648" t="n">
        <v>586.4163781912976</v>
      </c>
      <c r="AZ648" t="n">
        <v>213481.0213933659</v>
      </c>
      <c r="BA648" t="n">
        <v>-1.818989403545856e-12</v>
      </c>
      <c r="BB648" t="n">
        <v>14565.40901743519</v>
      </c>
      <c r="BC648" t="n">
        <v>14565.40901743519</v>
      </c>
      <c r="BD648" t="n">
        <v>0.6784763374064151</v>
      </c>
      <c r="BE648" t="n">
        <v>7.494005416219807e-16</v>
      </c>
      <c r="BF648" t="n">
        <v>49.93028502378812</v>
      </c>
      <c r="BG648" t="n">
        <v>5.461807402582071</v>
      </c>
      <c r="BH648" t="n">
        <v>1848.094539448555</v>
      </c>
      <c r="BI648" t="n">
        <v>335.2266140079664</v>
      </c>
      <c r="BJ648" t="n">
        <v>14796.84321785325</v>
      </c>
      <c r="BK648" t="n">
        <v>-16.61637099265499</v>
      </c>
      <c r="BL648" t="n">
        <v>76310.45287613051</v>
      </c>
      <c r="BM648" t="n">
        <v>8438.247036742156</v>
      </c>
      <c r="BN648" t="n">
        <v>33856.82471376331</v>
      </c>
      <c r="BO648" t="n">
        <v>5635.201604888484</v>
      </c>
      <c r="BP648" t="n">
        <v>0.2556974621906991</v>
      </c>
      <c r="BQ648" t="n">
        <v>3.853822259589708</v>
      </c>
      <c r="BR648" t="n">
        <v>812.4606496305781</v>
      </c>
      <c r="BS648" t="n">
        <v>5540.842614502829</v>
      </c>
      <c r="BT648" t="n">
        <v>5871.93490105433</v>
      </c>
      <c r="BU648" t="n">
        <v>14885.16539891928</v>
      </c>
      <c r="BV648" t="n">
        <v>21599.35259098</v>
      </c>
      <c r="BW648" t="n">
        <v>1530.295</v>
      </c>
      <c r="BX648" t="n">
        <v>18.42466499</v>
      </c>
      <c r="BY648" t="inlineStr">
        <is>
          <t>2023-03-09 10:45:00</t>
        </is>
      </c>
      <c r="BZ648" t="inlineStr">
        <is>
          <t>2023-03-09 10:45:00</t>
        </is>
      </c>
      <c r="CA648" t="inlineStr">
        <is>
          <t>2023-03-09 10:45:00</t>
        </is>
      </c>
    </row>
    <row r="649">
      <c r="A649" t="n">
        <v>646</v>
      </c>
      <c r="B649" t="n">
        <v>203</v>
      </c>
      <c r="C649" t="n">
        <v>77</v>
      </c>
      <c r="D649" t="n">
        <v>842.4746188512196</v>
      </c>
      <c r="E649" t="n">
        <v>9.058279047184117</v>
      </c>
      <c r="F649" t="n">
        <v>167.8090244564926</v>
      </c>
      <c r="G649" t="n">
        <v>5224.940896470863</v>
      </c>
      <c r="H649" t="n">
        <v>92015.92856344131</v>
      </c>
      <c r="I649" t="n">
        <v>163612.089537416</v>
      </c>
      <c r="J649" t="n">
        <v>-200.5142895487943</v>
      </c>
      <c r="K649" t="n">
        <v>288.1776628443412</v>
      </c>
      <c r="L649" t="n">
        <v>-334.0481837136026</v>
      </c>
      <c r="M649" t="n">
        <v>0.6784763374064151</v>
      </c>
      <c r="N649" t="n">
        <v>43.57646114882889</v>
      </c>
      <c r="O649" t="n">
        <v>1848.094539448555</v>
      </c>
      <c r="P649" t="n">
        <v>7.494005416219807e-16</v>
      </c>
      <c r="Q649" t="n">
        <v>5.461807402582071</v>
      </c>
      <c r="R649" t="n">
        <v>74.68365013479445</v>
      </c>
      <c r="S649" t="n">
        <v>73.36742142533767</v>
      </c>
      <c r="T649" t="n">
        <v>1085.885579934348</v>
      </c>
      <c r="U649" t="n">
        <v>58606.52777793173</v>
      </c>
      <c r="V649" t="n">
        <v>362</v>
      </c>
      <c r="W649" t="n">
        <v>498</v>
      </c>
      <c r="X649" t="n">
        <v>224.6666666666667</v>
      </c>
      <c r="Y649" t="n">
        <v>0</v>
      </c>
      <c r="Z649" t="n">
        <v>0.4854643329173235</v>
      </c>
      <c r="AA649" t="n">
        <v>5.53007485627347</v>
      </c>
      <c r="AB649" t="n">
        <v>561.0873624221116</v>
      </c>
      <c r="AC649" t="n">
        <v>107.057260537667</v>
      </c>
      <c r="AD649" t="n">
        <v>5177.49847235756</v>
      </c>
      <c r="AE649" t="n">
        <v>1.271585147868156</v>
      </c>
      <c r="AF649" t="n">
        <v>18.7294020941863</v>
      </c>
      <c r="AG649" t="n">
        <v>595.6955068820243</v>
      </c>
      <c r="AH649" t="n">
        <v>28361.27856466257</v>
      </c>
      <c r="AI649" t="n">
        <v>22063.73467183167</v>
      </c>
      <c r="AJ649" t="n">
        <v>30.32354412458625</v>
      </c>
      <c r="AK649" t="n">
        <v>44.13616655483329</v>
      </c>
      <c r="AL649" t="n">
        <v>53.32789533885844</v>
      </c>
      <c r="AM649" t="n">
        <v>0.6784763374064148</v>
      </c>
      <c r="AN649" t="n">
        <v>38.11465374624679</v>
      </c>
      <c r="AO649" t="n">
        <v>1773.410889313761</v>
      </c>
      <c r="AP649" t="n">
        <v>804268.0121175232</v>
      </c>
      <c r="AQ649" t="n">
        <v>0.2440674947503204</v>
      </c>
      <c r="AR649" t="n">
        <v>0.3184409414707775</v>
      </c>
      <c r="AS649" t="n">
        <v>0.1196949391324578</v>
      </c>
      <c r="AT649" t="n">
        <v>0.1144095341068911</v>
      </c>
      <c r="AU649" t="n">
        <v>0.2033870905395532</v>
      </c>
      <c r="AV649" t="n">
        <v>6.176063172335597</v>
      </c>
      <c r="AW649" t="n">
        <v>124.1508805701574</v>
      </c>
      <c r="AX649" t="n">
        <v>9305.344020494555</v>
      </c>
      <c r="AY649" t="n">
        <v>586.3201505134748</v>
      </c>
      <c r="AZ649" t="n">
        <v>213453.1654826926</v>
      </c>
      <c r="BA649" t="n">
        <v>-1.818989403545856e-12</v>
      </c>
      <c r="BB649" t="n">
        <v>9750.145149168589</v>
      </c>
      <c r="BC649" t="n">
        <v>9750.145149168588</v>
      </c>
      <c r="BD649" t="n">
        <v>0.6784763374064151</v>
      </c>
      <c r="BE649" t="n">
        <v>7.494005416219807e-16</v>
      </c>
      <c r="BF649" t="n">
        <v>43.57646114882889</v>
      </c>
      <c r="BG649" t="n">
        <v>5.461807402582071</v>
      </c>
      <c r="BH649" t="n">
        <v>1848.094539448555</v>
      </c>
      <c r="BI649" t="n">
        <v>74.68365013479445</v>
      </c>
      <c r="BJ649" t="n">
        <v>14796.84321785325</v>
      </c>
      <c r="BK649" t="n">
        <v>-16.61637099265499</v>
      </c>
      <c r="BL649" t="n">
        <v>66587.22796939977</v>
      </c>
      <c r="BM649" t="n">
        <v>8438.247036742156</v>
      </c>
      <c r="BN649" t="n">
        <v>33856.82471376331</v>
      </c>
      <c r="BO649" t="n">
        <v>834.7847800236195</v>
      </c>
      <c r="BP649" t="n">
        <v>0.2556974621906991</v>
      </c>
      <c r="BQ649" t="n">
        <v>3.608738868353251</v>
      </c>
      <c r="BR649" t="n">
        <v>812.4606496305781</v>
      </c>
      <c r="BS649" t="n">
        <v>5540.842614502829</v>
      </c>
      <c r="BT649" t="n">
        <v>5496.885012862135</v>
      </c>
      <c r="BU649" t="n">
        <v>14885.16539891928</v>
      </c>
      <c r="BV649" t="n">
        <v>21598.48</v>
      </c>
      <c r="BW649" t="n">
        <v>1530.065</v>
      </c>
      <c r="BX649" t="n">
        <v>18.43024938</v>
      </c>
      <c r="BY649" t="inlineStr">
        <is>
          <t>2023-03-09 10:46:00</t>
        </is>
      </c>
      <c r="BZ649" t="inlineStr">
        <is>
          <t>2023-03-09 10:46:00</t>
        </is>
      </c>
      <c r="CA649" t="inlineStr">
        <is>
          <t>2023-03-09 10:46:00</t>
        </is>
      </c>
    </row>
    <row r="650">
      <c r="A650" t="n">
        <v>647</v>
      </c>
      <c r="B650" t="n">
        <v>203</v>
      </c>
      <c r="C650" t="n">
        <v>77</v>
      </c>
      <c r="D650" t="n">
        <v>842.5045953328766</v>
      </c>
      <c r="E650" t="n">
        <v>9.043520987993734</v>
      </c>
      <c r="F650" t="n">
        <v>168.0556470194434</v>
      </c>
      <c r="G650" t="n">
        <v>5225.048945285374</v>
      </c>
      <c r="H650" t="n">
        <v>92015.92856344131</v>
      </c>
      <c r="I650" t="n">
        <v>163616.2781462964</v>
      </c>
      <c r="J650" t="n">
        <v>-233.5125272409315</v>
      </c>
      <c r="K650" t="n">
        <v>288.1776628443412</v>
      </c>
      <c r="L650" t="n">
        <v>-334.0481837136026</v>
      </c>
      <c r="M650" t="n">
        <v>0.6784763374064151</v>
      </c>
      <c r="N650" t="n">
        <v>22.54933888236959</v>
      </c>
      <c r="O650" t="n">
        <v>1827.102121857903</v>
      </c>
      <c r="P650" t="n">
        <v>7.494005416219807e-16</v>
      </c>
      <c r="Q650" t="n">
        <v>5.461807402582071</v>
      </c>
      <c r="R650" t="n">
        <v>74.68365013479445</v>
      </c>
      <c r="S650" t="n">
        <v>73.38276918913701</v>
      </c>
      <c r="T650" t="n">
        <v>1107.129352061738</v>
      </c>
      <c r="U650" t="n">
        <v>58627.52019552238</v>
      </c>
      <c r="V650" t="n">
        <v>363.3333333333333</v>
      </c>
      <c r="W650" t="n">
        <v>498</v>
      </c>
      <c r="X650" t="n">
        <v>225</v>
      </c>
      <c r="Y650" t="n">
        <v>0</v>
      </c>
      <c r="Z650" t="n">
        <v>0.4857092715314698</v>
      </c>
      <c r="AA650" t="n">
        <v>5.774418455490647</v>
      </c>
      <c r="AB650" t="n">
        <v>561.3417150927436</v>
      </c>
      <c r="AC650" t="n">
        <v>107.057260537667</v>
      </c>
      <c r="AD650" t="n">
        <v>5177.601946195775</v>
      </c>
      <c r="AE650" t="n">
        <v>1.271680510923775</v>
      </c>
      <c r="AF650" t="n">
        <v>18.82308935004164</v>
      </c>
      <c r="AG650" t="n">
        <v>595.7945088614384</v>
      </c>
      <c r="AH650" t="n">
        <v>28361.27856466257</v>
      </c>
      <c r="AI650" t="n">
        <v>22063.83814566989</v>
      </c>
      <c r="AJ650" t="n">
        <v>34.58269990858086</v>
      </c>
      <c r="AK650" t="n">
        <v>35.59144424451768</v>
      </c>
      <c r="AL650" t="n">
        <v>77.84469899266732</v>
      </c>
      <c r="AM650" t="n">
        <v>0.6784763374064148</v>
      </c>
      <c r="AN650" t="n">
        <v>17.08753147978749</v>
      </c>
      <c r="AO650" t="n">
        <v>1752.418471723108</v>
      </c>
      <c r="AP650" t="n">
        <v>804302.69633772</v>
      </c>
      <c r="AQ650" t="n">
        <v>0.242842412557757</v>
      </c>
      <c r="AR650" t="n">
        <v>0.319644221936631</v>
      </c>
      <c r="AS650" t="n">
        <v>0.1197272670552934</v>
      </c>
      <c r="AT650" t="n">
        <v>0.1144057444314346</v>
      </c>
      <c r="AU650" t="n">
        <v>0.2033803540188841</v>
      </c>
      <c r="AV650" t="n">
        <v>6.176337576010311</v>
      </c>
      <c r="AW650" t="n">
        <v>124.1627048691843</v>
      </c>
      <c r="AX650" t="n">
        <v>9304.841548238222</v>
      </c>
      <c r="AY650" t="n">
        <v>586.2992115686684</v>
      </c>
      <c r="AZ650" t="n">
        <v>213449.7041434269</v>
      </c>
      <c r="BA650" t="n">
        <v>-1.818989403545856e-12</v>
      </c>
      <c r="BB650" t="n">
        <v>9750.145149168589</v>
      </c>
      <c r="BC650" t="n">
        <v>9750.145149168588</v>
      </c>
      <c r="BD650" t="n">
        <v>0.6784763374064151</v>
      </c>
      <c r="BE650" t="n">
        <v>7.494005416219807e-16</v>
      </c>
      <c r="BF650" t="n">
        <v>22.54933888236959</v>
      </c>
      <c r="BG650" t="n">
        <v>5.461807402582071</v>
      </c>
      <c r="BH650" t="n">
        <v>1827.102121857903</v>
      </c>
      <c r="BI650" t="n">
        <v>74.68365013479445</v>
      </c>
      <c r="BJ650" t="n">
        <v>14796.84321785325</v>
      </c>
      <c r="BK650" t="n">
        <v>-16.61637099265499</v>
      </c>
      <c r="BL650" t="n">
        <v>34432.23719269622</v>
      </c>
      <c r="BM650" t="n">
        <v>8438.247036742156</v>
      </c>
      <c r="BN650" t="n">
        <v>33470.4219688897</v>
      </c>
      <c r="BO650" t="n">
        <v>834.7847800236195</v>
      </c>
      <c r="BP650" t="n">
        <v>0.2556974621906991</v>
      </c>
      <c r="BQ650" t="n">
        <v>1.639376470826847</v>
      </c>
      <c r="BR650" t="n">
        <v>656.7814871418769</v>
      </c>
      <c r="BS650" t="n">
        <v>5540.842614502829</v>
      </c>
      <c r="BT650" t="n">
        <v>2485.306494128797</v>
      </c>
      <c r="BU650" t="n">
        <v>12019.61380413562</v>
      </c>
      <c r="BV650" t="n">
        <v>21589.5</v>
      </c>
      <c r="BW650" t="n">
        <v>1529.215</v>
      </c>
      <c r="BX650" t="n">
        <v>18.40677679</v>
      </c>
      <c r="BY650" t="inlineStr">
        <is>
          <t>2023-03-09 10:47:00</t>
        </is>
      </c>
      <c r="BZ650" t="inlineStr">
        <is>
          <t>2023-03-09 10:47:00</t>
        </is>
      </c>
      <c r="CA650" t="inlineStr">
        <is>
          <t>2023-03-09 10:47:00</t>
        </is>
      </c>
    </row>
    <row r="651">
      <c r="A651" t="n">
        <v>648</v>
      </c>
      <c r="B651" t="n">
        <v>203</v>
      </c>
      <c r="C651" t="n">
        <v>77</v>
      </c>
      <c r="D651" t="n">
        <v>842.5490180886751</v>
      </c>
      <c r="E651" t="n">
        <v>9.043678080693976</v>
      </c>
      <c r="F651" t="n">
        <v>168.0863849894295</v>
      </c>
      <c r="G651" t="n">
        <v>5225.164976069281</v>
      </c>
      <c r="H651" t="n">
        <v>92015.92856344131</v>
      </c>
      <c r="I651" t="n">
        <v>163621.3397368939</v>
      </c>
      <c r="J651" t="n">
        <v>-250.011646087</v>
      </c>
      <c r="K651" t="n">
        <v>288.1776628443412</v>
      </c>
      <c r="L651" t="n">
        <v>-334.0481837136026</v>
      </c>
      <c r="M651" t="n">
        <v>0.6784763374064151</v>
      </c>
      <c r="N651" t="n">
        <v>12.03577774913993</v>
      </c>
      <c r="O651" t="n">
        <v>1816.605913062577</v>
      </c>
      <c r="P651" t="n">
        <v>7.494005416219807e-16</v>
      </c>
      <c r="Q651" t="n">
        <v>5.461807402582071</v>
      </c>
      <c r="R651" t="n">
        <v>74.68365013479445</v>
      </c>
      <c r="S651" t="n">
        <v>73.38276918913701</v>
      </c>
      <c r="T651" t="n">
        <v>1117.642913194967</v>
      </c>
      <c r="U651" t="n">
        <v>58638.01640431771</v>
      </c>
      <c r="V651" t="n">
        <v>364</v>
      </c>
      <c r="W651" t="n">
        <v>498</v>
      </c>
      <c r="X651" t="n">
        <v>225</v>
      </c>
      <c r="Y651" t="n">
        <v>0</v>
      </c>
      <c r="Z651" t="n">
        <v>0.4857103932506457</v>
      </c>
      <c r="AA651" t="n">
        <v>5.896637395960769</v>
      </c>
      <c r="AB651" t="n">
        <v>561.4707418404607</v>
      </c>
      <c r="AC651" t="n">
        <v>107.057260537667</v>
      </c>
      <c r="AD651" t="n">
        <v>5177.727270671933</v>
      </c>
      <c r="AE651" t="n">
        <v>1.271681632642951</v>
      </c>
      <c r="AF651" t="n">
        <v>18.87008216655026</v>
      </c>
      <c r="AG651" t="n">
        <v>595.8458602635467</v>
      </c>
      <c r="AH651" t="n">
        <v>28361.27856466257</v>
      </c>
      <c r="AI651" t="n">
        <v>22063.96347014605</v>
      </c>
      <c r="AJ651" t="n">
        <v>27.44512883906508</v>
      </c>
      <c r="AK651" t="n">
        <v>23.78805540909861</v>
      </c>
      <c r="AL651" t="n">
        <v>23.55949259254493</v>
      </c>
      <c r="AM651" t="n">
        <v>0.6784763374064148</v>
      </c>
      <c r="AN651" t="n">
        <v>6.57397034655784</v>
      </c>
      <c r="AO651" t="n">
        <v>1741.922262927782</v>
      </c>
      <c r="AP651" t="n">
        <v>804027.6683870358</v>
      </c>
      <c r="AQ651" t="n">
        <v>0.2428338029236891</v>
      </c>
      <c r="AR651" t="n">
        <v>0.3196509405404236</v>
      </c>
      <c r="AS651" t="n">
        <v>0.1196184261891368</v>
      </c>
      <c r="AT651" t="n">
        <v>0.1144437339426825</v>
      </c>
      <c r="AU651" t="n">
        <v>0.203453096404068</v>
      </c>
      <c r="AV651" t="n">
        <v>6.177282848630575</v>
      </c>
      <c r="AW651" t="n">
        <v>124.2096240758718</v>
      </c>
      <c r="AX651" t="n">
        <v>9306.935082640277</v>
      </c>
      <c r="AY651" t="n">
        <v>586.4003656113782</v>
      </c>
      <c r="AZ651" t="n">
        <v>213474.5132169791</v>
      </c>
      <c r="BA651" t="n">
        <v>-1.818989403545856e-12</v>
      </c>
      <c r="BB651" t="n">
        <v>9750.145149168589</v>
      </c>
      <c r="BC651" t="n">
        <v>9750.145149168588</v>
      </c>
      <c r="BD651" t="n">
        <v>0.6784763374064151</v>
      </c>
      <c r="BE651" t="n">
        <v>7.494005416219807e-16</v>
      </c>
      <c r="BF651" t="n">
        <v>12.03577774913993</v>
      </c>
      <c r="BG651" t="n">
        <v>5.461807402582071</v>
      </c>
      <c r="BH651" t="n">
        <v>1816.605913062577</v>
      </c>
      <c r="BI651" t="n">
        <v>74.68365013479445</v>
      </c>
      <c r="BJ651" t="n">
        <v>14796.84321785325</v>
      </c>
      <c r="BK651" t="n">
        <v>-16.61637099265499</v>
      </c>
      <c r="BL651" t="n">
        <v>18354.74180434443</v>
      </c>
      <c r="BM651" t="n">
        <v>8438.247036742156</v>
      </c>
      <c r="BN651" t="n">
        <v>33277.2205964529</v>
      </c>
      <c r="BO651" t="n">
        <v>834.7847800236195</v>
      </c>
      <c r="BP651" t="n">
        <v>0.2556974621906991</v>
      </c>
      <c r="BQ651" t="n">
        <v>0.6546952720636461</v>
      </c>
      <c r="BR651" t="n">
        <v>578.9419058975263</v>
      </c>
      <c r="BS651" t="n">
        <v>5540.842614502829</v>
      </c>
      <c r="BT651" t="n">
        <v>979.5172347621283</v>
      </c>
      <c r="BU651" t="n">
        <v>10586.83800674378</v>
      </c>
      <c r="BV651" t="n">
        <v>21609.77</v>
      </c>
      <c r="BW651" t="n">
        <v>1530.6</v>
      </c>
      <c r="BX651" t="n">
        <v>18.4655</v>
      </c>
      <c r="BY651" t="inlineStr">
        <is>
          <t>2023-03-09 10:48:00</t>
        </is>
      </c>
      <c r="BZ651" t="inlineStr">
        <is>
          <t>2023-03-09 10:48:00</t>
        </is>
      </c>
      <c r="CA651" t="inlineStr">
        <is>
          <t>2023-03-09 10:48:00</t>
        </is>
      </c>
    </row>
    <row r="652">
      <c r="A652" t="n">
        <v>649</v>
      </c>
      <c r="B652" t="n">
        <v>203</v>
      </c>
      <c r="C652" t="n">
        <v>77</v>
      </c>
      <c r="D652" t="n">
        <v>842.5828531955353</v>
      </c>
      <c r="E652" t="n">
        <v>9.043762225908122</v>
      </c>
      <c r="F652" t="n">
        <v>168.1026935574525</v>
      </c>
      <c r="G652" t="n">
        <v>5225.24597746829</v>
      </c>
      <c r="H652" t="n">
        <v>92015.92856344131</v>
      </c>
      <c r="I652" t="n">
        <v>163625.4696420794</v>
      </c>
      <c r="J652" t="n">
        <v>-249.2375038710238</v>
      </c>
      <c r="K652" t="n">
        <v>288.1776628443412</v>
      </c>
      <c r="L652" t="n">
        <v>-334.0481837136026</v>
      </c>
      <c r="M652" t="n">
        <v>2.667513186433349</v>
      </c>
      <c r="N652" t="n">
        <v>12.03577774913993</v>
      </c>
      <c r="O652" t="n">
        <v>1687.784245714861</v>
      </c>
      <c r="P652" t="n">
        <v>7.494005416219807e-16</v>
      </c>
      <c r="Q652" t="n">
        <v>5.461807402582071</v>
      </c>
      <c r="R652" t="n">
        <v>74.68365013479445</v>
      </c>
      <c r="S652" t="n">
        <v>75.37180603816394</v>
      </c>
      <c r="T652" t="n">
        <v>1117.642913194967</v>
      </c>
      <c r="U652" t="n">
        <v>58766.83807166541</v>
      </c>
      <c r="V652" t="n">
        <v>366</v>
      </c>
      <c r="W652" t="n">
        <v>498</v>
      </c>
      <c r="X652" t="n">
        <v>225</v>
      </c>
      <c r="Y652" t="n">
        <v>0</v>
      </c>
      <c r="Z652" t="n">
        <v>0.4859661711101881</v>
      </c>
      <c r="AA652" t="n">
        <v>5.896855210789746</v>
      </c>
      <c r="AB652" t="n">
        <v>562.9595174040609</v>
      </c>
      <c r="AC652" t="n">
        <v>107.057260537667</v>
      </c>
      <c r="AD652" t="n">
        <v>5177.828903272351</v>
      </c>
      <c r="AE652" t="n">
        <v>1.271779986161676</v>
      </c>
      <c r="AF652" t="n">
        <v>18.87029998137924</v>
      </c>
      <c r="AG652" t="n">
        <v>596.4175882017635</v>
      </c>
      <c r="AH652" t="n">
        <v>28361.27856466257</v>
      </c>
      <c r="AI652" t="n">
        <v>22064.06510274647</v>
      </c>
      <c r="AJ652" t="n">
        <v>19.6216661697548</v>
      </c>
      <c r="AK652" t="n">
        <v>22.06786650174913</v>
      </c>
      <c r="AL652" t="n">
        <v>-23.23430802850055</v>
      </c>
      <c r="AM652" t="n">
        <v>2.667513186433349</v>
      </c>
      <c r="AN652" t="n">
        <v>6.57397034655784</v>
      </c>
      <c r="AO652" t="n">
        <v>1613.100595580066</v>
      </c>
      <c r="AP652" t="n">
        <v>804789.8661164669</v>
      </c>
      <c r="AQ652" t="n">
        <v>0.2428358152928779</v>
      </c>
      <c r="AR652" t="n">
        <v>0.3196772619743562</v>
      </c>
      <c r="AS652" t="n">
        <v>0.1198887907612448</v>
      </c>
      <c r="AT652" t="n">
        <v>0.1143353469489699</v>
      </c>
      <c r="AU652" t="n">
        <v>0.2032627850225512</v>
      </c>
      <c r="AV652" t="n">
        <v>6.175780647510678</v>
      </c>
      <c r="AW652" t="n">
        <v>124.1991371255079</v>
      </c>
      <c r="AX652" t="n">
        <v>9302.355514947865</v>
      </c>
      <c r="AY652" t="n">
        <v>586.2032201084767</v>
      </c>
      <c r="AZ652" t="n">
        <v>213435.497114817</v>
      </c>
      <c r="BA652" t="n">
        <v>-1.818989403545856e-12</v>
      </c>
      <c r="BB652" t="n">
        <v>9750.145149168589</v>
      </c>
      <c r="BC652" t="n">
        <v>9750.145149168588</v>
      </c>
      <c r="BD652" t="n">
        <v>2.667513186433349</v>
      </c>
      <c r="BE652" t="n">
        <v>7.494005416219807e-16</v>
      </c>
      <c r="BF652" t="n">
        <v>12.03577774913993</v>
      </c>
      <c r="BG652" t="n">
        <v>5.461807402582071</v>
      </c>
      <c r="BH652" t="n">
        <v>1687.784245714861</v>
      </c>
      <c r="BI652" t="n">
        <v>74.68365013479445</v>
      </c>
      <c r="BJ652" t="n">
        <v>57793.7163232672</v>
      </c>
      <c r="BK652" t="n">
        <v>-16.61637099265499</v>
      </c>
      <c r="BL652" t="n">
        <v>18354.74180434443</v>
      </c>
      <c r="BM652" t="n">
        <v>8438.247036742156</v>
      </c>
      <c r="BN652" t="n">
        <v>30896.96976799062</v>
      </c>
      <c r="BO652" t="n">
        <v>834.7847800236195</v>
      </c>
      <c r="BP652" t="n">
        <v>0.349140285631363</v>
      </c>
      <c r="BQ652" t="n">
        <v>0.6546952720636461</v>
      </c>
      <c r="BR652" t="n">
        <v>435.7722372583802</v>
      </c>
      <c r="BS652" t="n">
        <v>7560.789718074775</v>
      </c>
      <c r="BT652" t="n">
        <v>979.5172347621283</v>
      </c>
      <c r="BU652" t="n">
        <v>7941.477723763114</v>
      </c>
      <c r="BV652" t="n">
        <v>21616.93139393</v>
      </c>
      <c r="BW652" t="n">
        <v>1530.3</v>
      </c>
      <c r="BX652" t="n">
        <v>18.47709999</v>
      </c>
      <c r="BY652" t="inlineStr">
        <is>
          <t>2023-03-09 10:49:00</t>
        </is>
      </c>
      <c r="BZ652" t="inlineStr">
        <is>
          <t>2023-03-09 10:49:00</t>
        </is>
      </c>
      <c r="CA652" t="inlineStr">
        <is>
          <t>2023-03-09 10:49:00</t>
        </is>
      </c>
    </row>
    <row r="653">
      <c r="A653" t="n">
        <v>650</v>
      </c>
      <c r="B653" t="n">
        <v>203.3333333333333</v>
      </c>
      <c r="C653" t="n">
        <v>77</v>
      </c>
      <c r="D653" t="n">
        <v>842.6110398994293</v>
      </c>
      <c r="E653" t="n">
        <v>9.045094115378747</v>
      </c>
      <c r="F653" t="n">
        <v>168.1141035920214</v>
      </c>
      <c r="G653" t="n">
        <v>5225.502219383338</v>
      </c>
      <c r="H653" t="n">
        <v>92015.92856344131</v>
      </c>
      <c r="I653" t="n">
        <v>163628.9535106787</v>
      </c>
      <c r="J653" t="n">
        <v>-248.8504327630357</v>
      </c>
      <c r="K653" t="n">
        <v>288.1776628443412</v>
      </c>
      <c r="L653" t="n">
        <v>-334.0481837136026</v>
      </c>
      <c r="M653" t="n">
        <v>3.662031610946817</v>
      </c>
      <c r="N653" t="n">
        <v>12.03577774913993</v>
      </c>
      <c r="O653" t="n">
        <v>1623.373412041002</v>
      </c>
      <c r="P653" t="n">
        <v>7.494005416219807e-16</v>
      </c>
      <c r="Q653" t="n">
        <v>5.461807402582071</v>
      </c>
      <c r="R653" t="n">
        <v>74.68365013479445</v>
      </c>
      <c r="S653" t="n">
        <v>76.44021143945578</v>
      </c>
      <c r="T653" t="n">
        <v>1117.642913194967</v>
      </c>
      <c r="U653" t="n">
        <v>58831.24890533928</v>
      </c>
      <c r="V653" t="n">
        <v>367</v>
      </c>
      <c r="W653" t="n">
        <v>498</v>
      </c>
      <c r="X653" t="n">
        <v>225.6666666666667</v>
      </c>
      <c r="Y653" t="n">
        <v>0</v>
      </c>
      <c r="Z653" t="n">
        <v>0.4873663668763251</v>
      </c>
      <c r="AA653" t="n">
        <v>5.897007518174313</v>
      </c>
      <c r="AB653" t="n">
        <v>563.7103746571967</v>
      </c>
      <c r="AC653" t="n">
        <v>107.057260537667</v>
      </c>
      <c r="AD653" t="n">
        <v>5177.914577386292</v>
      </c>
      <c r="AE653" t="n">
        <v>1.27231662985388</v>
      </c>
      <c r="AF653" t="n">
        <v>18.8704522887638</v>
      </c>
      <c r="AG653" t="n">
        <v>596.7099216422079</v>
      </c>
      <c r="AH653" t="n">
        <v>28361.27856466257</v>
      </c>
      <c r="AI653" t="n">
        <v>22064.15077686041</v>
      </c>
      <c r="AJ653" t="n">
        <v>-29.55388446613111</v>
      </c>
      <c r="AK653" t="n">
        <v>19.21914601824083</v>
      </c>
      <c r="AL653" t="n">
        <v>-52.72951526532162</v>
      </c>
      <c r="AM653" t="n">
        <v>3.662031610946816</v>
      </c>
      <c r="AN653" t="n">
        <v>6.57397034655784</v>
      </c>
      <c r="AO653" t="n">
        <v>1548.689761906208</v>
      </c>
      <c r="AP653" t="n">
        <v>804898.9508273195</v>
      </c>
      <c r="AQ653" t="n">
        <v>0.2428856285370077</v>
      </c>
      <c r="AR653" t="n">
        <v>0.3196022950291541</v>
      </c>
      <c r="AS653" t="n">
        <v>0.1199497594204854</v>
      </c>
      <c r="AT653" t="n">
        <v>0.1143213376982693</v>
      </c>
      <c r="AU653" t="n">
        <v>0.2032409793150834</v>
      </c>
      <c r="AV653" t="n">
        <v>6.175321696382068</v>
      </c>
      <c r="AW653" t="n">
        <v>124.2091290802907</v>
      </c>
      <c r="AX653" t="n">
        <v>9301.68080356881</v>
      </c>
      <c r="AY653" t="n">
        <v>586.1752426147941</v>
      </c>
      <c r="AZ653" t="n">
        <v>213424.3281849734</v>
      </c>
      <c r="BA653" t="n">
        <v>-1.818989403545856e-12</v>
      </c>
      <c r="BB653" t="n">
        <v>9750.145149168589</v>
      </c>
      <c r="BC653" t="n">
        <v>9750.145149168588</v>
      </c>
      <c r="BD653" t="n">
        <v>3.662031610946817</v>
      </c>
      <c r="BE653" t="n">
        <v>7.494005416219807e-16</v>
      </c>
      <c r="BF653" t="n">
        <v>12.03577774913993</v>
      </c>
      <c r="BG653" t="n">
        <v>5.461807402582071</v>
      </c>
      <c r="BH653" t="n">
        <v>1623.373412041002</v>
      </c>
      <c r="BI653" t="n">
        <v>74.68365013479445</v>
      </c>
      <c r="BJ653" t="n">
        <v>79292.15287597416</v>
      </c>
      <c r="BK653" t="n">
        <v>-16.61637099265499</v>
      </c>
      <c r="BL653" t="n">
        <v>18354.74180434443</v>
      </c>
      <c r="BM653" t="n">
        <v>8438.247036742156</v>
      </c>
      <c r="BN653" t="n">
        <v>29706.84435375949</v>
      </c>
      <c r="BO653" t="n">
        <v>834.7847800236195</v>
      </c>
      <c r="BP653" t="n">
        <v>0.3958616973516949</v>
      </c>
      <c r="BQ653" t="n">
        <v>0.6546952720636461</v>
      </c>
      <c r="BR653" t="n">
        <v>364.1874029388071</v>
      </c>
      <c r="BS653" t="n">
        <v>8570.763269860747</v>
      </c>
      <c r="BT653" t="n">
        <v>979.5172347621283</v>
      </c>
      <c r="BU653" t="n">
        <v>6618.797582272779</v>
      </c>
      <c r="BV653" t="n">
        <v>21636.41071999</v>
      </c>
      <c r="BW653" t="n">
        <v>1531.1</v>
      </c>
      <c r="BX653" t="n">
        <v>18.49951912</v>
      </c>
      <c r="BY653" t="inlineStr">
        <is>
          <t>2023-03-09 10:50:00</t>
        </is>
      </c>
      <c r="BZ653" t="inlineStr">
        <is>
          <t>2023-03-09 10:50:00</t>
        </is>
      </c>
      <c r="CA653" t="inlineStr">
        <is>
          <t>2023-03-09 10:50:00</t>
        </is>
      </c>
    </row>
    <row r="654">
      <c r="A654" t="n">
        <v>651</v>
      </c>
      <c r="B654" t="n">
        <v>204</v>
      </c>
      <c r="C654" t="n">
        <v>77</v>
      </c>
      <c r="D654" t="n">
        <v>842.6333273069534</v>
      </c>
      <c r="E654" t="n">
        <v>9.046108028778635</v>
      </c>
      <c r="F654" t="n">
        <v>168.1213227243774</v>
      </c>
      <c r="G654" t="n">
        <v>5225.502219383338</v>
      </c>
      <c r="H654" t="n">
        <v>92015.92856344131</v>
      </c>
      <c r="I654" t="n">
        <v>163631.0290527614</v>
      </c>
      <c r="J654" t="n">
        <v>-248.8504327630357</v>
      </c>
      <c r="K654" t="n">
        <v>288.1776628443412</v>
      </c>
      <c r="L654" t="n">
        <v>-334.0481837136026</v>
      </c>
      <c r="M654" t="n">
        <v>3.662031610946817</v>
      </c>
      <c r="N654" t="n">
        <v>12.03577774913993</v>
      </c>
      <c r="O654" t="n">
        <v>1643.379417754459</v>
      </c>
      <c r="P654" t="n">
        <v>7.494005416219807e-16</v>
      </c>
      <c r="Q654" t="n">
        <v>5.461807402582071</v>
      </c>
      <c r="R654" t="n">
        <v>180.8740904760983</v>
      </c>
      <c r="S654" t="n">
        <v>76.47715492784498</v>
      </c>
      <c r="T654" t="n">
        <v>1117.642913194967</v>
      </c>
      <c r="U654" t="n">
        <v>58957.44535139404</v>
      </c>
      <c r="V654" t="n">
        <v>367.6666666666667</v>
      </c>
      <c r="W654" t="n">
        <v>498.6666666666667</v>
      </c>
      <c r="X654" t="n">
        <v>226</v>
      </c>
      <c r="Y654" t="n">
        <v>0</v>
      </c>
      <c r="Z654" t="n">
        <v>0.4880051610700077</v>
      </c>
      <c r="AA654" t="n">
        <v>5.897103875438385</v>
      </c>
      <c r="AB654" t="n">
        <v>563.8806849264962</v>
      </c>
      <c r="AC654" t="n">
        <v>107.057260537667</v>
      </c>
      <c r="AD654" t="n">
        <v>5178.184411293481</v>
      </c>
      <c r="AE654" t="n">
        <v>1.272563004095801</v>
      </c>
      <c r="AF654" t="n">
        <v>18.87054864602787</v>
      </c>
      <c r="AG654" t="n">
        <v>596.7751628921534</v>
      </c>
      <c r="AH654" t="n">
        <v>28361.27856466257</v>
      </c>
      <c r="AI654" t="n">
        <v>22064.28550751287</v>
      </c>
      <c r="AJ654" t="n">
        <v>-88.24927633771703</v>
      </c>
      <c r="AK654" t="n">
        <v>11.2317720471726</v>
      </c>
      <c r="AL654" t="n">
        <v>-75.43770029149222</v>
      </c>
      <c r="AM654" t="n">
        <v>3.662031610946816</v>
      </c>
      <c r="AN654" t="n">
        <v>6.57397034655784</v>
      </c>
      <c r="AO654" t="n">
        <v>1462.505327278361</v>
      </c>
      <c r="AP654" t="n">
        <v>805394.8986961431</v>
      </c>
      <c r="AQ654" t="n">
        <v>0.2430076653198009</v>
      </c>
      <c r="AR654" t="n">
        <v>0.319594157383476</v>
      </c>
      <c r="AS654" t="n">
        <v>0.1200271796799095</v>
      </c>
      <c r="AT654" t="n">
        <v>0.1142504699419542</v>
      </c>
      <c r="AU654" t="n">
        <v>0.2031205276748594</v>
      </c>
      <c r="AV654" t="n">
        <v>6.175513173103458</v>
      </c>
      <c r="AW654" t="n">
        <v>124.2156152069057</v>
      </c>
      <c r="AX654" t="n">
        <v>9300.805963093177</v>
      </c>
      <c r="AY654" t="n">
        <v>586.1797434915607</v>
      </c>
      <c r="AZ654" t="n">
        <v>213429.9711083813</v>
      </c>
      <c r="BA654" t="n">
        <v>-1.818989403545856e-12</v>
      </c>
      <c r="BB654" t="n">
        <v>11715.7624616038</v>
      </c>
      <c r="BC654" t="n">
        <v>11715.7624616038</v>
      </c>
      <c r="BD654" t="n">
        <v>3.662031610946817</v>
      </c>
      <c r="BE654" t="n">
        <v>7.494005416219807e-16</v>
      </c>
      <c r="BF654" t="n">
        <v>12.03577774913993</v>
      </c>
      <c r="BG654" t="n">
        <v>5.461807402582071</v>
      </c>
      <c r="BH654" t="n">
        <v>1643.379417754459</v>
      </c>
      <c r="BI654" t="n">
        <v>180.8740904760983</v>
      </c>
      <c r="BJ654" t="n">
        <v>79292.15287597416</v>
      </c>
      <c r="BK654" t="n">
        <v>-16.61637099265499</v>
      </c>
      <c r="BL654" t="n">
        <v>18354.74180434443</v>
      </c>
      <c r="BM654" t="n">
        <v>8438.247036742156</v>
      </c>
      <c r="BN654" t="n">
        <v>30077.16159754017</v>
      </c>
      <c r="BO654" t="n">
        <v>2800.402092458834</v>
      </c>
      <c r="BP654" t="n">
        <v>0.3958616973516949</v>
      </c>
      <c r="BQ654" t="n">
        <v>0.6546952720636461</v>
      </c>
      <c r="BR654" t="n">
        <v>406.5574037378922</v>
      </c>
      <c r="BS654" t="n">
        <v>8570.763269860747</v>
      </c>
      <c r="BT654" t="n">
        <v>979.5172347621283</v>
      </c>
      <c r="BU654" t="n">
        <v>7403.079169493787</v>
      </c>
      <c r="BV654" t="n">
        <v>21650.7132</v>
      </c>
      <c r="BW654" t="n">
        <v>1532.5225</v>
      </c>
      <c r="BX654" t="n">
        <v>18.51030381</v>
      </c>
      <c r="BY654" t="inlineStr">
        <is>
          <t>2023-03-09 10:51:00</t>
        </is>
      </c>
      <c r="BZ654" t="inlineStr">
        <is>
          <t>2023-03-09 10:51:00</t>
        </is>
      </c>
      <c r="CA654" t="inlineStr">
        <is>
          <t>2023-03-09 10:51:00</t>
        </is>
      </c>
    </row>
    <row r="655">
      <c r="A655" t="n">
        <v>652</v>
      </c>
      <c r="B655" t="n">
        <v>204</v>
      </c>
      <c r="C655" t="n">
        <v>77</v>
      </c>
      <c r="D655" t="n">
        <v>842.6427298487152</v>
      </c>
      <c r="E655" t="n">
        <v>9.046171974815449</v>
      </c>
      <c r="F655" t="n">
        <v>168.1261426127837</v>
      </c>
      <c r="G655" t="n">
        <v>5225.502219383338</v>
      </c>
      <c r="H655" t="n">
        <v>92015.92856344131</v>
      </c>
      <c r="I655" t="n">
        <v>163631.249992003</v>
      </c>
      <c r="J655" t="n">
        <v>-248.8504327630357</v>
      </c>
      <c r="K655" t="n">
        <v>288.1776628443412</v>
      </c>
      <c r="L655" t="n">
        <v>-334.0481837136026</v>
      </c>
      <c r="M655" t="n">
        <v>3.662031610946817</v>
      </c>
      <c r="N655" t="n">
        <v>12.03577774913993</v>
      </c>
      <c r="O655" t="n">
        <v>1653.382420611188</v>
      </c>
      <c r="P655" t="n">
        <v>7.494005416219807e-16</v>
      </c>
      <c r="Q655" t="n">
        <v>5.461807402582071</v>
      </c>
      <c r="R655" t="n">
        <v>233.9693106467502</v>
      </c>
      <c r="S655" t="n">
        <v>76.47715492784498</v>
      </c>
      <c r="T655" t="n">
        <v>1117.642913194967</v>
      </c>
      <c r="U655" t="n">
        <v>59020.54357442141</v>
      </c>
      <c r="V655" t="n">
        <v>368</v>
      </c>
      <c r="W655" t="n">
        <v>499</v>
      </c>
      <c r="X655" t="n">
        <v>226</v>
      </c>
      <c r="Y655" t="n">
        <v>0</v>
      </c>
      <c r="Z655" t="n">
        <v>0.48800561889359</v>
      </c>
      <c r="AA655" t="n">
        <v>5.897168268806577</v>
      </c>
      <c r="AB655" t="n">
        <v>563.9658400611459</v>
      </c>
      <c r="AC655" t="n">
        <v>107.057260537667</v>
      </c>
      <c r="AD655" t="n">
        <v>5178.299300322472</v>
      </c>
      <c r="AE655" t="n">
        <v>1.272563461919384</v>
      </c>
      <c r="AF655" t="n">
        <v>18.87061303939607</v>
      </c>
      <c r="AG655" t="n">
        <v>596.8077835171262</v>
      </c>
      <c r="AH655" t="n">
        <v>28361.27856466257</v>
      </c>
      <c r="AI655" t="n">
        <v>22064.3328449145</v>
      </c>
      <c r="AJ655" t="n">
        <v>-105.7079876415678</v>
      </c>
      <c r="AK655" t="n">
        <v>8.114614441179473</v>
      </c>
      <c r="AL655" t="n">
        <v>-81.0050799542703</v>
      </c>
      <c r="AM655" t="n">
        <v>3.662031610946816</v>
      </c>
      <c r="AN655" t="n">
        <v>6.57397034655784</v>
      </c>
      <c r="AO655" t="n">
        <v>1419.413109964437</v>
      </c>
      <c r="AP655" t="n">
        <v>805837.159745013</v>
      </c>
      <c r="AQ655" t="n">
        <v>0.2430449975393004</v>
      </c>
      <c r="AR655" t="n">
        <v>0.319729248880005</v>
      </c>
      <c r="AS655" t="n">
        <v>0.120031240146857</v>
      </c>
      <c r="AT655" t="n">
        <v>0.114186057410845</v>
      </c>
      <c r="AU655" t="n">
        <v>0.2030084560229925</v>
      </c>
      <c r="AV655" t="n">
        <v>6.175528072591349</v>
      </c>
      <c r="AW655" t="n">
        <v>124.2188202509149</v>
      </c>
      <c r="AX655" t="n">
        <v>9300.884682618769</v>
      </c>
      <c r="AY655" t="n">
        <v>586.1915526732519</v>
      </c>
      <c r="AZ655" t="n">
        <v>213442.3516757061</v>
      </c>
      <c r="BA655" t="n">
        <v>-1.818989403545856e-12</v>
      </c>
      <c r="BB655" t="n">
        <v>12698.57111782141</v>
      </c>
      <c r="BC655" t="n">
        <v>12698.57111782141</v>
      </c>
      <c r="BD655" t="n">
        <v>3.662031610946817</v>
      </c>
      <c r="BE655" t="n">
        <v>7.494005416219807e-16</v>
      </c>
      <c r="BF655" t="n">
        <v>12.03577774913993</v>
      </c>
      <c r="BG655" t="n">
        <v>5.461807402582071</v>
      </c>
      <c r="BH655" t="n">
        <v>1653.382420611188</v>
      </c>
      <c r="BI655" t="n">
        <v>233.9693106467502</v>
      </c>
      <c r="BJ655" t="n">
        <v>79292.15287597416</v>
      </c>
      <c r="BK655" t="n">
        <v>-16.61637099265499</v>
      </c>
      <c r="BL655" t="n">
        <v>18354.74180434443</v>
      </c>
      <c r="BM655" t="n">
        <v>8438.247036742156</v>
      </c>
      <c r="BN655" t="n">
        <v>30262.32021943051</v>
      </c>
      <c r="BO655" t="n">
        <v>3783.210748676441</v>
      </c>
      <c r="BP655" t="n">
        <v>0.3958616973516949</v>
      </c>
      <c r="BQ655" t="n">
        <v>0.6546952720636461</v>
      </c>
      <c r="BR655" t="n">
        <v>427.7424041374347</v>
      </c>
      <c r="BS655" t="n">
        <v>8570.763269860747</v>
      </c>
      <c r="BT655" t="n">
        <v>979.5172347621283</v>
      </c>
      <c r="BU655" t="n">
        <v>7795.21996310429</v>
      </c>
      <c r="BV655" t="n">
        <v>21650.7132</v>
      </c>
      <c r="BW655" t="n">
        <v>1532.5225</v>
      </c>
      <c r="BX655" t="n">
        <v>18.51030381</v>
      </c>
      <c r="BY655" t="inlineStr">
        <is>
          <t>2023-03-09 10:51:00</t>
        </is>
      </c>
      <c r="BZ655" t="inlineStr">
        <is>
          <t>2023-03-09 10:51:00</t>
        </is>
      </c>
      <c r="CA655" t="inlineStr">
        <is>
          <t>2023-03-09 10:51:00</t>
        </is>
      </c>
    </row>
    <row r="656">
      <c r="A656" t="n">
        <v>653</v>
      </c>
      <c r="B656" t="n">
        <v>204</v>
      </c>
      <c r="C656" t="n">
        <v>77</v>
      </c>
      <c r="D656" t="n">
        <v>842.6488517955894</v>
      </c>
      <c r="E656" t="n">
        <v>9.100037073927853</v>
      </c>
      <c r="F656" t="n">
        <v>168.1296372402619</v>
      </c>
      <c r="G656" t="n">
        <v>5163.873036038724</v>
      </c>
      <c r="H656" t="n">
        <v>92015.92856344131</v>
      </c>
      <c r="I656" t="n">
        <v>163631.249992003</v>
      </c>
      <c r="J656" t="n">
        <v>-248.8504327630357</v>
      </c>
      <c r="K656" t="n">
        <v>288.1776628443412</v>
      </c>
      <c r="L656" t="n">
        <v>-334.0481837136026</v>
      </c>
      <c r="M656" t="n">
        <v>3.662031610946817</v>
      </c>
      <c r="N656" t="n">
        <v>12.03577774913993</v>
      </c>
      <c r="O656" t="n">
        <v>1653.382420611188</v>
      </c>
      <c r="P656" t="n">
        <v>7.494005416219807e-16</v>
      </c>
      <c r="Q656" t="n">
        <v>5.461807402582071</v>
      </c>
      <c r="R656" t="n">
        <v>233.9693106467502</v>
      </c>
      <c r="S656" t="n">
        <v>76.52984838914205</v>
      </c>
      <c r="T656" t="n">
        <v>1117.642913194967</v>
      </c>
      <c r="U656" t="n">
        <v>59082.17344051939</v>
      </c>
      <c r="V656" t="n">
        <v>368</v>
      </c>
      <c r="W656" t="n">
        <v>499</v>
      </c>
      <c r="X656" t="n">
        <v>226.6666666666667</v>
      </c>
      <c r="Y656" t="n">
        <v>0</v>
      </c>
      <c r="Z656" t="n">
        <v>0.4891543707717487</v>
      </c>
      <c r="AA656" t="n">
        <v>5.8972149574349</v>
      </c>
      <c r="AB656" t="n">
        <v>563.9665228144984</v>
      </c>
      <c r="AC656" t="n">
        <v>107.057260537667</v>
      </c>
      <c r="AD656" t="n">
        <v>5178.299300322472</v>
      </c>
      <c r="AE656" t="n">
        <v>1.273003617692337</v>
      </c>
      <c r="AF656" t="n">
        <v>18.87065972802439</v>
      </c>
      <c r="AG656" t="n">
        <v>596.8080450603926</v>
      </c>
      <c r="AH656" t="n">
        <v>28361.27856466257</v>
      </c>
      <c r="AI656" t="n">
        <v>22064.3328449145</v>
      </c>
      <c r="AJ656" t="n">
        <v>-100.6465716843605</v>
      </c>
      <c r="AK656" t="n">
        <v>5.504963708344451</v>
      </c>
      <c r="AL656" t="n">
        <v>-80.30230013526629</v>
      </c>
      <c r="AM656" t="n">
        <v>3.662031610946816</v>
      </c>
      <c r="AN656" t="n">
        <v>6.57397034655784</v>
      </c>
      <c r="AO656" t="n">
        <v>1419.413109964437</v>
      </c>
      <c r="AP656" t="n">
        <v>805853.275322405</v>
      </c>
      <c r="AQ656" t="n">
        <v>0.2430418551146908</v>
      </c>
      <c r="AR656" t="n">
        <v>0.3197320210545979</v>
      </c>
      <c r="AS656" t="n">
        <v>0.1200288397437076</v>
      </c>
      <c r="AT656" t="n">
        <v>0.1141844692839744</v>
      </c>
      <c r="AU656" t="n">
        <v>0.2030128148030294</v>
      </c>
      <c r="AV656" t="n">
        <v>6.175523585024327</v>
      </c>
      <c r="AW656" t="n">
        <v>124.2231113801678</v>
      </c>
      <c r="AX656" t="n">
        <v>9300.840818747396</v>
      </c>
      <c r="AY656" t="n">
        <v>586.1889947689087</v>
      </c>
      <c r="AZ656" t="n">
        <v>213440.5250785734</v>
      </c>
      <c r="BA656" t="n">
        <v>-1.818989403545856e-12</v>
      </c>
      <c r="BB656" t="n">
        <v>12698.57111782141</v>
      </c>
      <c r="BC656" t="n">
        <v>12698.57111782141</v>
      </c>
      <c r="BD656" t="n">
        <v>3.662031610946817</v>
      </c>
      <c r="BE656" t="n">
        <v>7.494005416219807e-16</v>
      </c>
      <c r="BF656" t="n">
        <v>12.03577774913993</v>
      </c>
      <c r="BG656" t="n">
        <v>5.461807402582071</v>
      </c>
      <c r="BH656" t="n">
        <v>1653.382420611188</v>
      </c>
      <c r="BI656" t="n">
        <v>233.9693106467502</v>
      </c>
      <c r="BJ656" t="n">
        <v>79292.15287597416</v>
      </c>
      <c r="BK656" t="n">
        <v>-16.61637099265499</v>
      </c>
      <c r="BL656" t="n">
        <v>18354.74180434443</v>
      </c>
      <c r="BM656" t="n">
        <v>8438.247036742156</v>
      </c>
      <c r="BN656" t="n">
        <v>30262.32021943051</v>
      </c>
      <c r="BO656" t="n">
        <v>3783.210748676441</v>
      </c>
      <c r="BP656" t="n">
        <v>0.3958616973516949</v>
      </c>
      <c r="BQ656" t="n">
        <v>0.6546952720636461</v>
      </c>
      <c r="BR656" t="n">
        <v>427.7424041374347</v>
      </c>
      <c r="BS656" t="n">
        <v>8570.763269860747</v>
      </c>
      <c r="BT656" t="n">
        <v>979.5172347621283</v>
      </c>
      <c r="BU656" t="n">
        <v>7795.21996310429</v>
      </c>
      <c r="BV656" t="n">
        <v>21648.64</v>
      </c>
      <c r="BW656" t="n">
        <v>1533.11795083</v>
      </c>
      <c r="BX656" t="n">
        <v>18.50956113</v>
      </c>
      <c r="BY656" t="inlineStr">
        <is>
          <t>2023-03-09 10:53:00</t>
        </is>
      </c>
      <c r="BZ656" t="inlineStr">
        <is>
          <t>2023-03-09 10:53:00</t>
        </is>
      </c>
      <c r="CA656" t="inlineStr">
        <is>
          <t>2023-03-09 10:53:00</t>
        </is>
      </c>
    </row>
    <row r="657">
      <c r="A657" t="n">
        <v>654</v>
      </c>
      <c r="B657" t="n">
        <v>204</v>
      </c>
      <c r="C657" t="n">
        <v>77</v>
      </c>
      <c r="D657" t="n">
        <v>844.535952066121</v>
      </c>
      <c r="E657" t="n">
        <v>9.127174309364772</v>
      </c>
      <c r="F657" t="n">
        <v>167.900935363789</v>
      </c>
      <c r="G657" t="n">
        <v>5230.227460200605</v>
      </c>
      <c r="H657" t="n">
        <v>92015.92856344131</v>
      </c>
      <c r="I657" t="n">
        <v>163984.0275246422</v>
      </c>
      <c r="J657" t="n">
        <v>-248.8504327630357</v>
      </c>
      <c r="K657" t="n">
        <v>288.1776628443412</v>
      </c>
      <c r="L657" t="n">
        <v>-334.0481837136026</v>
      </c>
      <c r="M657" t="n">
        <v>3.662031610946817</v>
      </c>
      <c r="N657" t="n">
        <v>12.03577774913993</v>
      </c>
      <c r="O657" t="n">
        <v>1653.382420611188</v>
      </c>
      <c r="P657" t="n">
        <v>7.494005416219807e-16</v>
      </c>
      <c r="Q657" t="n">
        <v>5.461807402582071</v>
      </c>
      <c r="R657" t="n">
        <v>233.9693106467502</v>
      </c>
      <c r="S657" t="n">
        <v>76.55619511979057</v>
      </c>
      <c r="T657" t="n">
        <v>1117.872974187836</v>
      </c>
      <c r="U657" t="n">
        <v>59151.82024456455</v>
      </c>
      <c r="V657" t="n">
        <v>368</v>
      </c>
      <c r="W657" t="n">
        <v>499</v>
      </c>
      <c r="X657" t="n">
        <v>228.3333333333333</v>
      </c>
      <c r="Y657" t="n">
        <v>0</v>
      </c>
      <c r="Z657" t="n">
        <v>0.4897302513657715</v>
      </c>
      <c r="AA657" t="n">
        <v>5.897452100730646</v>
      </c>
      <c r="AB657" t="n">
        <v>566.8566208832955</v>
      </c>
      <c r="AC657" t="n">
        <v>107.057260537667</v>
      </c>
      <c r="AD657" t="n">
        <v>5178.300086944589</v>
      </c>
      <c r="AE657" t="n">
        <v>1.273225200233757</v>
      </c>
      <c r="AF657" t="n">
        <v>18.87075989977192</v>
      </c>
      <c r="AG657" t="n">
        <v>599.6971449602911</v>
      </c>
      <c r="AH657" t="n">
        <v>28361.27856466257</v>
      </c>
      <c r="AI657" t="n">
        <v>22064.33314610091</v>
      </c>
      <c r="AJ657" t="n">
        <v>-114.2043892498502</v>
      </c>
      <c r="AK657" t="n">
        <v>4.278810491337752</v>
      </c>
      <c r="AL657" t="n">
        <v>-89.82895617990533</v>
      </c>
      <c r="AM657" t="n">
        <v>3.662031610946816</v>
      </c>
      <c r="AN657" t="n">
        <v>6.57397034655784</v>
      </c>
      <c r="AO657" t="n">
        <v>1419.413109964437</v>
      </c>
      <c r="AP657" t="n">
        <v>805969.0194853341</v>
      </c>
      <c r="AQ657" t="n">
        <v>0.2451536292113356</v>
      </c>
      <c r="AR657" t="n">
        <v>0.3198169640368813</v>
      </c>
      <c r="AS657" t="n">
        <v>0.1178837607437239</v>
      </c>
      <c r="AT657" t="n">
        <v>0.114165918190982</v>
      </c>
      <c r="AU657" t="n">
        <v>0.2029797278170772</v>
      </c>
      <c r="AV657" t="n">
        <v>6.173978360487051</v>
      </c>
      <c r="AW657" t="n">
        <v>124.1840469957206</v>
      </c>
      <c r="AX657" t="n">
        <v>9413.460937294472</v>
      </c>
      <c r="AY657" t="n">
        <v>586.2104060595375</v>
      </c>
      <c r="AZ657" t="n">
        <v>213397.8063303225</v>
      </c>
      <c r="BA657" t="n">
        <v>-1.818989403545856e-12</v>
      </c>
      <c r="BB657" t="n">
        <v>12698.57111782141</v>
      </c>
      <c r="BC657" t="n">
        <v>12698.57111782141</v>
      </c>
      <c r="BD657" t="n">
        <v>3.662031610946817</v>
      </c>
      <c r="BE657" t="n">
        <v>7.494005416219807e-16</v>
      </c>
      <c r="BF657" t="n">
        <v>12.03577774913993</v>
      </c>
      <c r="BG657" t="n">
        <v>5.461807402582071</v>
      </c>
      <c r="BH657" t="n">
        <v>1653.382420611188</v>
      </c>
      <c r="BI657" t="n">
        <v>233.9693106467502</v>
      </c>
      <c r="BJ657" t="n">
        <v>79292.15287597416</v>
      </c>
      <c r="BK657" t="n">
        <v>-16.61637099265499</v>
      </c>
      <c r="BL657" t="n">
        <v>18354.74180434443</v>
      </c>
      <c r="BM657" t="n">
        <v>8438.247036742156</v>
      </c>
      <c r="BN657" t="n">
        <v>30262.32021943051</v>
      </c>
      <c r="BO657" t="n">
        <v>3783.210748676441</v>
      </c>
      <c r="BP657" t="n">
        <v>0.3958616973516949</v>
      </c>
      <c r="BQ657" t="n">
        <v>0.6546952720636461</v>
      </c>
      <c r="BR657" t="n">
        <v>427.7424041374347</v>
      </c>
      <c r="BS657" t="n">
        <v>8570.763269860747</v>
      </c>
      <c r="BT657" t="n">
        <v>979.5172347621283</v>
      </c>
      <c r="BU657" t="n">
        <v>7795.21996310429</v>
      </c>
      <c r="BV657" t="n">
        <v>21655.23</v>
      </c>
      <c r="BW657" t="n">
        <v>1533.1</v>
      </c>
      <c r="BX657" t="n">
        <v>18.52</v>
      </c>
      <c r="BY657" t="inlineStr">
        <is>
          <t>2023-03-09 10:54:00</t>
        </is>
      </c>
      <c r="BZ657" t="inlineStr">
        <is>
          <t>2023-03-09 10:54:00</t>
        </is>
      </c>
      <c r="CA657" t="inlineStr">
        <is>
          <t>2023-03-09 10:54:00</t>
        </is>
      </c>
    </row>
    <row r="658">
      <c r="A658" t="n">
        <v>655</v>
      </c>
      <c r="B658" t="n">
        <v>204</v>
      </c>
      <c r="C658" t="n">
        <v>77</v>
      </c>
      <c r="D658" t="n">
        <v>844.5374796567867</v>
      </c>
      <c r="E658" t="n">
        <v>9.127179147068224</v>
      </c>
      <c r="F658" t="n">
        <v>167.7866575967679</v>
      </c>
      <c r="G658" t="n">
        <v>5230.248221060693</v>
      </c>
      <c r="H658" t="n">
        <v>92015.92856344131</v>
      </c>
      <c r="I658" t="n">
        <v>164160.4162909618</v>
      </c>
      <c r="J658" t="n">
        <v>-248.8504327630357</v>
      </c>
      <c r="K658" t="n">
        <v>288.1776628443412</v>
      </c>
      <c r="L658" t="n">
        <v>-334.0481837136026</v>
      </c>
      <c r="M658" t="n">
        <v>3.662031610946817</v>
      </c>
      <c r="N658" t="n">
        <v>12.03577774913993</v>
      </c>
      <c r="O658" t="n">
        <v>1653.382420611188</v>
      </c>
      <c r="P658" t="n">
        <v>7.494005416219807e-16</v>
      </c>
      <c r="Q658" t="n">
        <v>5.461807402582071</v>
      </c>
      <c r="R658" t="n">
        <v>233.9693106467502</v>
      </c>
      <c r="S658" t="n">
        <v>76.55619511979057</v>
      </c>
      <c r="T658" t="n">
        <v>1117.98800468427</v>
      </c>
      <c r="U658" t="n">
        <v>59171.23618006264</v>
      </c>
      <c r="V658" t="n">
        <v>368</v>
      </c>
      <c r="W658" t="n">
        <v>499</v>
      </c>
      <c r="X658" t="n">
        <v>229</v>
      </c>
      <c r="Y658" t="n">
        <v>0</v>
      </c>
      <c r="Z658" t="n">
        <v>0.489730286692208</v>
      </c>
      <c r="AA658" t="n">
        <v>5.897571573097331</v>
      </c>
      <c r="AB658" t="n">
        <v>566.8578619618689</v>
      </c>
      <c r="AC658" t="n">
        <v>107.057260537667</v>
      </c>
      <c r="AD658" t="n">
        <v>5178.300480255647</v>
      </c>
      <c r="AE658" t="n">
        <v>1.273225235560193</v>
      </c>
      <c r="AF658" t="n">
        <v>18.87081088636451</v>
      </c>
      <c r="AG658" t="n">
        <v>599.6979922569368</v>
      </c>
      <c r="AH658" t="n">
        <v>28361.27856466257</v>
      </c>
      <c r="AI658" t="n">
        <v>22064.33329669411</v>
      </c>
      <c r="AJ658" t="n">
        <v>-141.1202173688874</v>
      </c>
      <c r="AK658" t="n">
        <v>2.201787372019279</v>
      </c>
      <c r="AL658" t="n">
        <v>-94.76796969422104</v>
      </c>
      <c r="AM658" t="n">
        <v>3.662031610946816</v>
      </c>
      <c r="AN658" t="n">
        <v>6.57397034655784</v>
      </c>
      <c r="AO658" t="n">
        <v>1419.413109964437</v>
      </c>
      <c r="AP658" t="n">
        <v>807889.5824124854</v>
      </c>
      <c r="AQ658" t="n">
        <v>0.2446510800760274</v>
      </c>
      <c r="AR658" t="n">
        <v>0.3184008637957114</v>
      </c>
      <c r="AS658" t="n">
        <v>0.1198973553926967</v>
      </c>
      <c r="AT658" t="n">
        <v>0.1138945572165864</v>
      </c>
      <c r="AU658" t="n">
        <v>0.2031561435189783</v>
      </c>
      <c r="AV658" t="n">
        <v>6.173645501097268</v>
      </c>
      <c r="AW658" t="n">
        <v>124.1772013411707</v>
      </c>
      <c r="AX658" t="n">
        <v>9408.742515133586</v>
      </c>
      <c r="AY658" t="n">
        <v>586.1889082605048</v>
      </c>
      <c r="AZ658" t="n">
        <v>213368.9206472111</v>
      </c>
      <c r="BA658" t="n">
        <v>-1.818989403545856e-12</v>
      </c>
      <c r="BB658" t="n">
        <v>12698.57111782141</v>
      </c>
      <c r="BC658" t="n">
        <v>12698.57111782141</v>
      </c>
      <c r="BD658" t="n">
        <v>3.662031610946817</v>
      </c>
      <c r="BE658" t="n">
        <v>7.494005416219807e-16</v>
      </c>
      <c r="BF658" t="n">
        <v>12.03577774913993</v>
      </c>
      <c r="BG658" t="n">
        <v>5.461807402582071</v>
      </c>
      <c r="BH658" t="n">
        <v>1653.382420611188</v>
      </c>
      <c r="BI658" t="n">
        <v>233.9693106467502</v>
      </c>
      <c r="BJ658" t="n">
        <v>79292.15287597416</v>
      </c>
      <c r="BK658" t="n">
        <v>-16.61637099265499</v>
      </c>
      <c r="BL658" t="n">
        <v>18354.74180434443</v>
      </c>
      <c r="BM658" t="n">
        <v>8438.247036742156</v>
      </c>
      <c r="BN658" t="n">
        <v>30262.32021943051</v>
      </c>
      <c r="BO658" t="n">
        <v>3783.210748676441</v>
      </c>
      <c r="BP658" t="n">
        <v>0.3958616973516949</v>
      </c>
      <c r="BQ658" t="n">
        <v>0.6546952720636461</v>
      </c>
      <c r="BR658" t="n">
        <v>427.7424041374347</v>
      </c>
      <c r="BS658" t="n">
        <v>8570.763269860747</v>
      </c>
      <c r="BT658" t="n">
        <v>979.5172347621283</v>
      </c>
      <c r="BU658" t="n">
        <v>7795.21996310429</v>
      </c>
      <c r="BV658" t="n">
        <v>21662.95995731</v>
      </c>
      <c r="BW658" t="n">
        <v>1533.58289521</v>
      </c>
      <c r="BX658" t="n">
        <v>18.51999999</v>
      </c>
      <c r="BY658" t="inlineStr">
        <is>
          <t>2023-03-09 10:55:00</t>
        </is>
      </c>
      <c r="BZ658" t="inlineStr">
        <is>
          <t>2023-03-09 10:55:00</t>
        </is>
      </c>
      <c r="CA658" t="inlineStr">
        <is>
          <t>2023-03-09 10:55:00</t>
        </is>
      </c>
    </row>
    <row r="659">
      <c r="A659" t="n">
        <v>656</v>
      </c>
      <c r="B659" t="n">
        <v>204</v>
      </c>
      <c r="C659" t="n">
        <v>77</v>
      </c>
      <c r="D659" t="n">
        <v>844.5382343692236</v>
      </c>
      <c r="E659" t="n">
        <v>9.127182134505995</v>
      </c>
      <c r="F659" t="n">
        <v>167.7870593973489</v>
      </c>
      <c r="G659" t="n">
        <v>5230.250444803213</v>
      </c>
      <c r="H659" t="n">
        <v>92015.92856344131</v>
      </c>
      <c r="I659" t="n">
        <v>164160.4162909618</v>
      </c>
      <c r="J659" t="n">
        <v>-248.8504327630357</v>
      </c>
      <c r="K659" t="n">
        <v>288.1776628443412</v>
      </c>
      <c r="L659" t="n">
        <v>-334.0481837136026</v>
      </c>
      <c r="M659" t="n">
        <v>3.662031610946817</v>
      </c>
      <c r="N659" t="n">
        <v>12.03577774913993</v>
      </c>
      <c r="O659" t="n">
        <v>1653.382420611188</v>
      </c>
      <c r="P659" t="n">
        <v>7.494005416219807e-16</v>
      </c>
      <c r="Q659" t="n">
        <v>5.461807402582071</v>
      </c>
      <c r="R659" t="n">
        <v>233.9693106467502</v>
      </c>
      <c r="S659" t="n">
        <v>76.55619511979057</v>
      </c>
      <c r="T659" t="n">
        <v>1117.98800468427</v>
      </c>
      <c r="U659" t="n">
        <v>59171.23618006264</v>
      </c>
      <c r="V659" t="n">
        <v>368</v>
      </c>
      <c r="W659" t="n">
        <v>499</v>
      </c>
      <c r="X659" t="n">
        <v>229</v>
      </c>
      <c r="Y659" t="n">
        <v>0</v>
      </c>
      <c r="Z659" t="n">
        <v>0.4897303085187262</v>
      </c>
      <c r="AA659" t="n">
        <v>5.897576893342788</v>
      </c>
      <c r="AB659" t="n">
        <v>566.8579285794849</v>
      </c>
      <c r="AC659" t="n">
        <v>107.057260537667</v>
      </c>
      <c r="AD659" t="n">
        <v>5178.300480255647</v>
      </c>
      <c r="AE659" t="n">
        <v>1.273225257386712</v>
      </c>
      <c r="AF659" t="n">
        <v>18.87081620660996</v>
      </c>
      <c r="AG659" t="n">
        <v>599.6980588745528</v>
      </c>
      <c r="AH659" t="n">
        <v>28361.27856466257</v>
      </c>
      <c r="AI659" t="n">
        <v>22064.33329669411</v>
      </c>
      <c r="AJ659" t="n">
        <v>-145.1377622922513</v>
      </c>
      <c r="AK659" t="n">
        <v>-0.2354568468764512</v>
      </c>
      <c r="AL659" t="n">
        <v>-108.9621055252434</v>
      </c>
      <c r="AM659" t="n">
        <v>3.662031610946816</v>
      </c>
      <c r="AN659" t="n">
        <v>6.57397034655784</v>
      </c>
      <c r="AO659" t="n">
        <v>1419.413109964437</v>
      </c>
      <c r="AP659" t="n">
        <v>808037.9005678765</v>
      </c>
      <c r="AQ659" t="n">
        <v>0.2446936167810669</v>
      </c>
      <c r="AR659" t="n">
        <v>0.3184439095666472</v>
      </c>
      <c r="AS659" t="n">
        <v>0.1198758089610239</v>
      </c>
      <c r="AT659" t="n">
        <v>0.1138720572155065</v>
      </c>
      <c r="AU659" t="n">
        <v>0.2031146074757555</v>
      </c>
      <c r="AV659" t="n">
        <v>6.173736951099895</v>
      </c>
      <c r="AW659" t="n">
        <v>124.1800892185195</v>
      </c>
      <c r="AX659" t="n">
        <v>9409.248890537514</v>
      </c>
      <c r="AY659" t="n">
        <v>586.2238247467394</v>
      </c>
      <c r="AZ659" t="n">
        <v>213380.0318255702</v>
      </c>
      <c r="BA659" t="n">
        <v>-1.818989403545856e-12</v>
      </c>
      <c r="BB659" t="n">
        <v>12698.57111782141</v>
      </c>
      <c r="BC659" t="n">
        <v>12698.57111782141</v>
      </c>
      <c r="BD659" t="n">
        <v>3.662031610946817</v>
      </c>
      <c r="BE659" t="n">
        <v>7.494005416219807e-16</v>
      </c>
      <c r="BF659" t="n">
        <v>12.03577774913993</v>
      </c>
      <c r="BG659" t="n">
        <v>5.461807402582071</v>
      </c>
      <c r="BH659" t="n">
        <v>1653.382420611188</v>
      </c>
      <c r="BI659" t="n">
        <v>233.9693106467502</v>
      </c>
      <c r="BJ659" t="n">
        <v>79292.15287597416</v>
      </c>
      <c r="BK659" t="n">
        <v>-16.61637099265499</v>
      </c>
      <c r="BL659" t="n">
        <v>18354.74180434443</v>
      </c>
      <c r="BM659" t="n">
        <v>8438.247036742156</v>
      </c>
      <c r="BN659" t="n">
        <v>30262.32021943051</v>
      </c>
      <c r="BO659" t="n">
        <v>3783.210748676441</v>
      </c>
      <c r="BP659" t="n">
        <v>0.3958616973516949</v>
      </c>
      <c r="BQ659" t="n">
        <v>0.6546952720636461</v>
      </c>
      <c r="BR659" t="n">
        <v>427.7424041374347</v>
      </c>
      <c r="BS659" t="n">
        <v>8570.763269860747</v>
      </c>
      <c r="BT659" t="n">
        <v>979.5172347621283</v>
      </c>
      <c r="BU659" t="n">
        <v>7795.21996310429</v>
      </c>
      <c r="BV659" t="n">
        <v>21660.7406</v>
      </c>
      <c r="BW659" t="n">
        <v>1533.89755999</v>
      </c>
      <c r="BX659" t="n">
        <v>18.535</v>
      </c>
      <c r="BY659" t="inlineStr">
        <is>
          <t>2023-03-09 10:56:00</t>
        </is>
      </c>
      <c r="BZ659" t="inlineStr">
        <is>
          <t>2023-03-09 10:56:00</t>
        </is>
      </c>
      <c r="CA659" t="inlineStr">
        <is>
          <t>2023-03-09 10:56:00</t>
        </is>
      </c>
    </row>
    <row r="660">
      <c r="A660" t="n">
        <v>657</v>
      </c>
      <c r="B660" t="n">
        <v>204</v>
      </c>
      <c r="C660" t="n">
        <v>77</v>
      </c>
      <c r="D660" t="n">
        <v>844.5385236218549</v>
      </c>
      <c r="E660" t="n">
        <v>9.13027280774463</v>
      </c>
      <c r="F660" t="n">
        <v>167.7872214360246</v>
      </c>
      <c r="G660" t="n">
        <v>5227.964942672416</v>
      </c>
      <c r="H660" t="n">
        <v>92015.92856344131</v>
      </c>
      <c r="I660" t="n">
        <v>164160.4162909618</v>
      </c>
      <c r="J660" t="n">
        <v>-248.8504327630357</v>
      </c>
      <c r="K660" t="n">
        <v>288.1776628443412</v>
      </c>
      <c r="L660" t="n">
        <v>-334.0481837136026</v>
      </c>
      <c r="M660" t="n">
        <v>3.662031610946817</v>
      </c>
      <c r="N660" t="n">
        <v>12.03577774913993</v>
      </c>
      <c r="O660" t="n">
        <v>1653.382420611188</v>
      </c>
      <c r="P660" t="n">
        <v>7.494005416219807e-16</v>
      </c>
      <c r="Q660" t="n">
        <v>5.461807402582071</v>
      </c>
      <c r="R660" t="n">
        <v>233.9693106467502</v>
      </c>
      <c r="S660" t="n">
        <v>76.55815082975334</v>
      </c>
      <c r="T660" t="n">
        <v>1117.98800468427</v>
      </c>
      <c r="U660" t="n">
        <v>59173.52238212142</v>
      </c>
      <c r="V660" t="n">
        <v>368</v>
      </c>
      <c r="W660" t="n">
        <v>499</v>
      </c>
      <c r="X660" t="n">
        <v>229.6666666666667</v>
      </c>
      <c r="Y660" t="n">
        <v>0</v>
      </c>
      <c r="Z660" t="n">
        <v>0.4908639775627417</v>
      </c>
      <c r="AA660" t="n">
        <v>5.897579039203439</v>
      </c>
      <c r="AB660" t="n">
        <v>566.8586285074601</v>
      </c>
      <c r="AC660" t="n">
        <v>107.057260537667</v>
      </c>
      <c r="AD660" t="n">
        <v>5178.300480255647</v>
      </c>
      <c r="AE660" t="n">
        <v>1.273659328702347</v>
      </c>
      <c r="AF660" t="n">
        <v>18.87081835247061</v>
      </c>
      <c r="AG660" t="n">
        <v>599.6983268668273</v>
      </c>
      <c r="AH660" t="n">
        <v>28361.27856466257</v>
      </c>
      <c r="AI660" t="n">
        <v>22064.33329669411</v>
      </c>
      <c r="AJ660" t="n">
        <v>-174.8178482033628</v>
      </c>
      <c r="AK660" t="n">
        <v>-1.716445707460165</v>
      </c>
      <c r="AL660" t="n">
        <v>-121.5712773639074</v>
      </c>
      <c r="AM660" t="n">
        <v>3.662031610946816</v>
      </c>
      <c r="AN660" t="n">
        <v>6.57397034655784</v>
      </c>
      <c r="AO660" t="n">
        <v>1419.413109964437</v>
      </c>
      <c r="AP660" t="n">
        <v>808153.4745635247</v>
      </c>
      <c r="AQ660" t="n">
        <v>0.2446336380985866</v>
      </c>
      <c r="AR660" t="n">
        <v>0.3184644614025727</v>
      </c>
      <c r="AS660" t="n">
        <v>0.1199557943456041</v>
      </c>
      <c r="AT660" t="n">
        <v>0.1138585391624079</v>
      </c>
      <c r="AU660" t="n">
        <v>0.2030875669908286</v>
      </c>
      <c r="AV660" t="n">
        <v>6.173372146065172</v>
      </c>
      <c r="AW660" t="n">
        <v>124.1694519499844</v>
      </c>
      <c r="AX660" t="n">
        <v>9407.82493093445</v>
      </c>
      <c r="AY660" t="n">
        <v>586.1418950559273</v>
      </c>
      <c r="AZ660" t="n">
        <v>213363.6074580734</v>
      </c>
      <c r="BA660" t="n">
        <v>-1.818989403545856e-12</v>
      </c>
      <c r="BB660" t="n">
        <v>12698.57111782141</v>
      </c>
      <c r="BC660" t="n">
        <v>12698.57111782141</v>
      </c>
      <c r="BD660" t="n">
        <v>3.662031610946817</v>
      </c>
      <c r="BE660" t="n">
        <v>7.494005416219807e-16</v>
      </c>
      <c r="BF660" t="n">
        <v>12.03577774913993</v>
      </c>
      <c r="BG660" t="n">
        <v>5.461807402582071</v>
      </c>
      <c r="BH660" t="n">
        <v>1653.382420611188</v>
      </c>
      <c r="BI660" t="n">
        <v>233.9693106467502</v>
      </c>
      <c r="BJ660" t="n">
        <v>79292.15287597416</v>
      </c>
      <c r="BK660" t="n">
        <v>-16.61637099265499</v>
      </c>
      <c r="BL660" t="n">
        <v>18354.74180434443</v>
      </c>
      <c r="BM660" t="n">
        <v>8438.247036742156</v>
      </c>
      <c r="BN660" t="n">
        <v>30262.32021943051</v>
      </c>
      <c r="BO660" t="n">
        <v>3783.210748676441</v>
      </c>
      <c r="BP660" t="n">
        <v>0.3958616973516949</v>
      </c>
      <c r="BQ660" t="n">
        <v>0.6546952720636461</v>
      </c>
      <c r="BR660" t="n">
        <v>427.7424041374347</v>
      </c>
      <c r="BS660" t="n">
        <v>8570.763269860747</v>
      </c>
      <c r="BT660" t="n">
        <v>979.5172347621283</v>
      </c>
      <c r="BU660" t="n">
        <v>7795.21996310429</v>
      </c>
      <c r="BV660" t="n">
        <v>21674.0075</v>
      </c>
      <c r="BW660" t="n">
        <v>1534.0781487</v>
      </c>
      <c r="BX660" t="n">
        <v>18.54082505</v>
      </c>
      <c r="BY660" t="inlineStr">
        <is>
          <t>2023-03-09 10:57:00</t>
        </is>
      </c>
      <c r="BZ660" t="inlineStr">
        <is>
          <t>2023-03-09 10:57:00</t>
        </is>
      </c>
      <c r="CA660" t="inlineStr">
        <is>
          <t>2023-03-09 10:57:00</t>
        </is>
      </c>
    </row>
    <row r="661">
      <c r="A661" t="n">
        <v>658</v>
      </c>
      <c r="B661" t="n">
        <v>204</v>
      </c>
      <c r="C661" t="n">
        <v>77</v>
      </c>
      <c r="D661" t="n">
        <v>844.6312604492465</v>
      </c>
      <c r="E661" t="n">
        <v>9.132002427805</v>
      </c>
      <c r="F661" t="n">
        <v>167.7873035320613</v>
      </c>
      <c r="G661" t="n">
        <v>5231.386760772063</v>
      </c>
      <c r="H661" t="n">
        <v>92015.92856344131</v>
      </c>
      <c r="I661" t="n">
        <v>164160.4162909618</v>
      </c>
      <c r="J661" t="n">
        <v>-248.8504327630357</v>
      </c>
      <c r="K661" t="n">
        <v>288.1776628443412</v>
      </c>
      <c r="L661" t="n">
        <v>-334.0481837136026</v>
      </c>
      <c r="M661" t="n">
        <v>3.662031610946817</v>
      </c>
      <c r="N661" t="n">
        <v>12.03577774913993</v>
      </c>
      <c r="O661" t="n">
        <v>1653.382420611188</v>
      </c>
      <c r="P661" t="n">
        <v>7.494005416219807e-16</v>
      </c>
      <c r="Q661" t="n">
        <v>5.461807402582071</v>
      </c>
      <c r="R661" t="n">
        <v>233.9693106467502</v>
      </c>
      <c r="S661" t="n">
        <v>76.55912868473472</v>
      </c>
      <c r="T661" t="n">
        <v>1117.98800468427</v>
      </c>
      <c r="U661" t="n">
        <v>59174.6654831508</v>
      </c>
      <c r="V661" t="n">
        <v>368</v>
      </c>
      <c r="W661" t="n">
        <v>499</v>
      </c>
      <c r="X661" t="n">
        <v>230</v>
      </c>
      <c r="Y661" t="n">
        <v>0</v>
      </c>
      <c r="Z661" t="n">
        <v>0.4914321609423057</v>
      </c>
      <c r="AA661" t="n">
        <v>5.897580126028607</v>
      </c>
      <c r="AB661" t="n">
        <v>566.9958952284551</v>
      </c>
      <c r="AC661" t="n">
        <v>107.057260537667</v>
      </c>
      <c r="AD661" t="n">
        <v>5178.300480255647</v>
      </c>
      <c r="AE661" t="n">
        <v>1.273877713217721</v>
      </c>
      <c r="AF661" t="n">
        <v>18.87081943929578</v>
      </c>
      <c r="AG661" t="n">
        <v>599.835377619972</v>
      </c>
      <c r="AH661" t="n">
        <v>28361.27856466257</v>
      </c>
      <c r="AI661" t="n">
        <v>22064.33329669411</v>
      </c>
      <c r="AJ661" t="n">
        <v>-138.7125358061111</v>
      </c>
      <c r="AK661" t="n">
        <v>2.727100413604095</v>
      </c>
      <c r="AL661" t="n">
        <v>-97.59755553480609</v>
      </c>
      <c r="AM661" t="n">
        <v>3.662031610946816</v>
      </c>
      <c r="AN661" t="n">
        <v>6.57397034655784</v>
      </c>
      <c r="AO661" t="n">
        <v>1419.413109964437</v>
      </c>
      <c r="AP661" t="n">
        <v>808368.7637480046</v>
      </c>
      <c r="AQ661" t="n">
        <v>0.2448425640584664</v>
      </c>
      <c r="AR661" t="n">
        <v>0.3184174371640284</v>
      </c>
      <c r="AS661" t="n">
        <v>0.1198829051393842</v>
      </c>
      <c r="AT661" t="n">
        <v>0.1138256204297614</v>
      </c>
      <c r="AU661" t="n">
        <v>0.2030314732083597</v>
      </c>
      <c r="AV661" t="n">
        <v>6.173556395111181</v>
      </c>
      <c r="AW661" t="n">
        <v>124.1727098275105</v>
      </c>
      <c r="AX661" t="n">
        <v>9413.921768119717</v>
      </c>
      <c r="AY661" t="n">
        <v>586.1988942508724</v>
      </c>
      <c r="AZ661" t="n">
        <v>213373.3464755813</v>
      </c>
      <c r="BA661" t="n">
        <v>-1.818989403545856e-12</v>
      </c>
      <c r="BB661" t="n">
        <v>12698.57111782141</v>
      </c>
      <c r="BC661" t="n">
        <v>12698.57111782141</v>
      </c>
      <c r="BD661" t="n">
        <v>3.662031610946817</v>
      </c>
      <c r="BE661" t="n">
        <v>7.494005416219807e-16</v>
      </c>
      <c r="BF661" t="n">
        <v>12.03577774913993</v>
      </c>
      <c r="BG661" t="n">
        <v>5.461807402582071</v>
      </c>
      <c r="BH661" t="n">
        <v>1653.382420611188</v>
      </c>
      <c r="BI661" t="n">
        <v>233.9693106467502</v>
      </c>
      <c r="BJ661" t="n">
        <v>79292.15287597416</v>
      </c>
      <c r="BK661" t="n">
        <v>-16.61637099265499</v>
      </c>
      <c r="BL661" t="n">
        <v>18354.74180434443</v>
      </c>
      <c r="BM661" t="n">
        <v>8438.247036742156</v>
      </c>
      <c r="BN661" t="n">
        <v>30262.32021943051</v>
      </c>
      <c r="BO661" t="n">
        <v>3783.210748676441</v>
      </c>
      <c r="BP661" t="n">
        <v>0.3958616973516949</v>
      </c>
      <c r="BQ661" t="n">
        <v>0.6546952720636461</v>
      </c>
      <c r="BR661" t="n">
        <v>427.7424041374347</v>
      </c>
      <c r="BS661" t="n">
        <v>8570.763269860747</v>
      </c>
      <c r="BT661" t="n">
        <v>979.5172347621283</v>
      </c>
      <c r="BU661" t="n">
        <v>7795.21996310429</v>
      </c>
      <c r="BV661" t="n">
        <v>21652.585</v>
      </c>
      <c r="BW661" t="n">
        <v>1532.97395881</v>
      </c>
      <c r="BX661" t="n">
        <v>18.5125777</v>
      </c>
      <c r="BY661" t="inlineStr">
        <is>
          <t>2023-03-09 10:58:00</t>
        </is>
      </c>
      <c r="BZ661" t="inlineStr">
        <is>
          <t>2023-03-09 10:58:00</t>
        </is>
      </c>
      <c r="CA661" t="inlineStr">
        <is>
          <t>2023-03-09 10:58:00</t>
        </is>
      </c>
    </row>
    <row r="662">
      <c r="A662" t="n">
        <v>659</v>
      </c>
      <c r="B662" t="n">
        <v>204</v>
      </c>
      <c r="C662" t="n">
        <v>77</v>
      </c>
      <c r="D662" t="n">
        <v>844.7076036246513</v>
      </c>
      <c r="E662" t="n">
        <v>9.13201803702643</v>
      </c>
      <c r="F662" t="n">
        <v>167.78737325097</v>
      </c>
      <c r="G662" t="n">
        <v>5235.307417550846</v>
      </c>
      <c r="H662" t="n">
        <v>92015.92856344131</v>
      </c>
      <c r="I662" t="n">
        <v>164160.4162909618</v>
      </c>
      <c r="J662" t="n">
        <v>-248.8504327630357</v>
      </c>
      <c r="K662" t="n">
        <v>288.1776628443412</v>
      </c>
      <c r="L662" t="n">
        <v>-334.0481837136026</v>
      </c>
      <c r="M662" t="n">
        <v>3.662031610946817</v>
      </c>
      <c r="N662" t="n">
        <v>12.03577774913993</v>
      </c>
      <c r="O662" t="n">
        <v>1653.382420611188</v>
      </c>
      <c r="P662" t="n">
        <v>7.494005416219807e-16</v>
      </c>
      <c r="Q662" t="n">
        <v>5.461807402582071</v>
      </c>
      <c r="R662" t="n">
        <v>233.9693106467502</v>
      </c>
      <c r="S662" t="n">
        <v>76.55912868473472</v>
      </c>
      <c r="T662" t="n">
        <v>1117.98800468427</v>
      </c>
      <c r="U662" t="n">
        <v>59174.6654831508</v>
      </c>
      <c r="V662" t="n">
        <v>368</v>
      </c>
      <c r="W662" t="n">
        <v>499</v>
      </c>
      <c r="X662" t="n">
        <v>230</v>
      </c>
      <c r="Y662" t="n">
        <v>0</v>
      </c>
      <c r="Z662" t="n">
        <v>0.4914322750451486</v>
      </c>
      <c r="AA662" t="n">
        <v>5.897581048630497</v>
      </c>
      <c r="AB662" t="n">
        <v>567.1134596912535</v>
      </c>
      <c r="AC662" t="n">
        <v>107.057260537667</v>
      </c>
      <c r="AD662" t="n">
        <v>5178.300480255647</v>
      </c>
      <c r="AE662" t="n">
        <v>1.273877827320564</v>
      </c>
      <c r="AF662" t="n">
        <v>18.87082036189767</v>
      </c>
      <c r="AG662" t="n">
        <v>599.9529420827705</v>
      </c>
      <c r="AH662" t="n">
        <v>28361.27856466257</v>
      </c>
      <c r="AI662" t="n">
        <v>22064.33329669411</v>
      </c>
      <c r="AJ662" t="n">
        <v>-100.2947725142745</v>
      </c>
      <c r="AK662" t="n">
        <v>5.032608314807129</v>
      </c>
      <c r="AL662" t="n">
        <v>-82.35542915368002</v>
      </c>
      <c r="AM662" t="n">
        <v>3.662031610946816</v>
      </c>
      <c r="AN662" t="n">
        <v>6.57397034655784</v>
      </c>
      <c r="AO662" t="n">
        <v>1419.413109964437</v>
      </c>
      <c r="AP662" t="n">
        <v>807934.865398561</v>
      </c>
      <c r="AQ662" t="n">
        <v>0.2447368807270269</v>
      </c>
      <c r="AR662" t="n">
        <v>0.3183592860628853</v>
      </c>
      <c r="AS662" t="n">
        <v>0.1198691355394955</v>
      </c>
      <c r="AT662" t="n">
        <v>0.1138901234768074</v>
      </c>
      <c r="AU662" t="n">
        <v>0.203144574193785</v>
      </c>
      <c r="AV662" t="n">
        <v>6.174107100313919</v>
      </c>
      <c r="AW662" t="n">
        <v>124.1814767076672</v>
      </c>
      <c r="AX662" t="n">
        <v>9420.111948412758</v>
      </c>
      <c r="AY662" t="n">
        <v>586.240327726613</v>
      </c>
      <c r="AZ662" t="n">
        <v>213375.4337239022</v>
      </c>
      <c r="BA662" t="n">
        <v>-1.818989403545856e-12</v>
      </c>
      <c r="BB662" t="n">
        <v>12698.57111782141</v>
      </c>
      <c r="BC662" t="n">
        <v>12698.57111782141</v>
      </c>
      <c r="BD662" t="n">
        <v>3.662031610946817</v>
      </c>
      <c r="BE662" t="n">
        <v>7.494005416219807e-16</v>
      </c>
      <c r="BF662" t="n">
        <v>12.03577774913993</v>
      </c>
      <c r="BG662" t="n">
        <v>5.461807402582071</v>
      </c>
      <c r="BH662" t="n">
        <v>1653.382420611188</v>
      </c>
      <c r="BI662" t="n">
        <v>233.9693106467502</v>
      </c>
      <c r="BJ662" t="n">
        <v>79292.15287597416</v>
      </c>
      <c r="BK662" t="n">
        <v>-16.61637099265499</v>
      </c>
      <c r="BL662" t="n">
        <v>18354.74180434443</v>
      </c>
      <c r="BM662" t="n">
        <v>8438.247036742156</v>
      </c>
      <c r="BN662" t="n">
        <v>30262.32021943051</v>
      </c>
      <c r="BO662" t="n">
        <v>3783.210748676441</v>
      </c>
      <c r="BP662" t="n">
        <v>0.3958616973516949</v>
      </c>
      <c r="BQ662" t="n">
        <v>0.6546952720636461</v>
      </c>
      <c r="BR662" t="n">
        <v>427.7424041374347</v>
      </c>
      <c r="BS662" t="n">
        <v>8570.763269860747</v>
      </c>
      <c r="BT662" t="n">
        <v>979.5172347621283</v>
      </c>
      <c r="BU662" t="n">
        <v>7795.21996310429</v>
      </c>
      <c r="BV662" t="n">
        <v>21647.56</v>
      </c>
      <c r="BW662" t="n">
        <v>1532.99999999</v>
      </c>
      <c r="BX662" t="n">
        <v>18.51059388</v>
      </c>
      <c r="BY662" t="inlineStr">
        <is>
          <t>2023-03-09 10:59:00</t>
        </is>
      </c>
      <c r="BZ662" t="inlineStr">
        <is>
          <t>2023-03-09 10:59:00</t>
        </is>
      </c>
      <c r="CA662" t="inlineStr">
        <is>
          <t>2023-03-09 10:59:00</t>
        </is>
      </c>
    </row>
    <row r="663">
      <c r="A663" t="n">
        <v>660</v>
      </c>
      <c r="B663" t="n">
        <v>204</v>
      </c>
      <c r="C663" t="n">
        <v>77</v>
      </c>
      <c r="D663" t="n">
        <v>844.7079233287419</v>
      </c>
      <c r="E663" t="n">
        <v>9.132027435218133</v>
      </c>
      <c r="F663" t="n">
        <v>167.787440013175</v>
      </c>
      <c r="G663" t="n">
        <v>5235.307417550846</v>
      </c>
      <c r="H663" t="n">
        <v>92015.92856344131</v>
      </c>
      <c r="I663" t="n">
        <v>164160.4162909618</v>
      </c>
      <c r="J663" t="n">
        <v>-248.8504327630357</v>
      </c>
      <c r="K663" t="n">
        <v>288.1776628443412</v>
      </c>
      <c r="L663" t="n">
        <v>-334.0481837136026</v>
      </c>
      <c r="M663" t="n">
        <v>3.662031610946817</v>
      </c>
      <c r="N663" t="n">
        <v>12.03577774913993</v>
      </c>
      <c r="O663" t="n">
        <v>1653.382420611188</v>
      </c>
      <c r="P663" t="n">
        <v>0.4315347404532999</v>
      </c>
      <c r="Q663" t="n">
        <v>5.461807402582071</v>
      </c>
      <c r="R663" t="n">
        <v>233.9693106467502</v>
      </c>
      <c r="S663" t="n">
        <v>76.990663425188</v>
      </c>
      <c r="T663" t="n">
        <v>1117.98800468427</v>
      </c>
      <c r="U663" t="n">
        <v>59174.6654831508</v>
      </c>
      <c r="V663" t="n">
        <v>368</v>
      </c>
      <c r="W663" t="n">
        <v>499.6666666666667</v>
      </c>
      <c r="X663" t="n">
        <v>230</v>
      </c>
      <c r="Y663" t="n">
        <v>0</v>
      </c>
      <c r="Z663" t="n">
        <v>0.4914323436930912</v>
      </c>
      <c r="AA663" t="n">
        <v>5.897581932088879</v>
      </c>
      <c r="AB663" t="n">
        <v>567.1134596912535</v>
      </c>
      <c r="AC663" t="n">
        <v>107.057260537667</v>
      </c>
      <c r="AD663" t="n">
        <v>5178.300524476316</v>
      </c>
      <c r="AE663" t="n">
        <v>1.273877895968507</v>
      </c>
      <c r="AF663" t="n">
        <v>18.87082124535605</v>
      </c>
      <c r="AG663" t="n">
        <v>599.9529420827705</v>
      </c>
      <c r="AH663" t="n">
        <v>28361.27856466257</v>
      </c>
      <c r="AI663" t="n">
        <v>22064.33331362483</v>
      </c>
      <c r="AJ663" t="n">
        <v>-83.85835396714134</v>
      </c>
      <c r="AK663" t="n">
        <v>4.502422383442465</v>
      </c>
      <c r="AL663" t="n">
        <v>-82.80164532168115</v>
      </c>
      <c r="AM663" t="n">
        <v>3.230496870493516</v>
      </c>
      <c r="AN663" t="n">
        <v>6.57397034655784</v>
      </c>
      <c r="AO663" t="n">
        <v>1419.413109964437</v>
      </c>
      <c r="AP663" t="n">
        <v>807955.9964745041</v>
      </c>
      <c r="AQ663" t="n">
        <v>0.2446741025999057</v>
      </c>
      <c r="AR663" t="n">
        <v>0.3183565000005244</v>
      </c>
      <c r="AS663" t="n">
        <v>0.1199429794024597</v>
      </c>
      <c r="AT663" t="n">
        <v>0.113887171017521</v>
      </c>
      <c r="AU663" t="n">
        <v>0.2031392469795893</v>
      </c>
      <c r="AV663" t="n">
        <v>6.174168329065726</v>
      </c>
      <c r="AW663" t="n">
        <v>124.1800198259786</v>
      </c>
      <c r="AX663" t="n">
        <v>9419.86432809289</v>
      </c>
      <c r="AY663" t="n">
        <v>586.2274497378858</v>
      </c>
      <c r="AZ663" t="n">
        <v>213372.6046435138</v>
      </c>
      <c r="BA663" t="n">
        <v>-1.818989403545856e-12</v>
      </c>
      <c r="BB663" t="n">
        <v>22038.42422726392</v>
      </c>
      <c r="BC663" t="n">
        <v>22038.42422726392</v>
      </c>
      <c r="BD663" t="n">
        <v>3.662031610946817</v>
      </c>
      <c r="BE663" t="n">
        <v>0.4315347404532999</v>
      </c>
      <c r="BF663" t="n">
        <v>12.03577774913993</v>
      </c>
      <c r="BG663" t="n">
        <v>5.461807402582071</v>
      </c>
      <c r="BH663" t="n">
        <v>1653.382420611188</v>
      </c>
      <c r="BI663" t="n">
        <v>233.9693106467502</v>
      </c>
      <c r="BJ663" t="n">
        <v>79292.15287597416</v>
      </c>
      <c r="BK663" t="n">
        <v>9323.236738449854</v>
      </c>
      <c r="BL663" t="n">
        <v>18354.74180434443</v>
      </c>
      <c r="BM663" t="n">
        <v>8438.247036742156</v>
      </c>
      <c r="BN663" t="n">
        <v>30262.32021943051</v>
      </c>
      <c r="BO663" t="n">
        <v>3783.210748676441</v>
      </c>
      <c r="BP663" t="n">
        <v>0.3958616973516949</v>
      </c>
      <c r="BQ663" t="n">
        <v>0.6546952720636461</v>
      </c>
      <c r="BR663" t="n">
        <v>427.7424041374347</v>
      </c>
      <c r="BS663" t="n">
        <v>8570.763269860747</v>
      </c>
      <c r="BT663" t="n">
        <v>979.5172347621283</v>
      </c>
      <c r="BU663" t="n">
        <v>7795.21996310429</v>
      </c>
      <c r="BV663" t="n">
        <v>21643.34</v>
      </c>
      <c r="BW663" t="n">
        <v>1533.10795331</v>
      </c>
      <c r="BX663" t="n">
        <v>18.51205734</v>
      </c>
      <c r="BY663" t="inlineStr">
        <is>
          <t>2023-03-09 11:00:00</t>
        </is>
      </c>
      <c r="BZ663" t="inlineStr">
        <is>
          <t>2023-03-09 11:00:00</t>
        </is>
      </c>
      <c r="CA663" t="inlineStr">
        <is>
          <t>2023-03-09 11:00:00</t>
        </is>
      </c>
    </row>
    <row r="664">
      <c r="A664" t="n">
        <v>661</v>
      </c>
      <c r="B664" t="n">
        <v>204</v>
      </c>
      <c r="C664" t="n">
        <v>77</v>
      </c>
      <c r="D664" t="n">
        <v>844.7079233287419</v>
      </c>
      <c r="E664" t="n">
        <v>9.08333421831334</v>
      </c>
      <c r="F664" t="n">
        <v>169.0474518864803</v>
      </c>
      <c r="G664" t="n">
        <v>5188.61443368645</v>
      </c>
      <c r="H664" t="n">
        <v>92015.92856344131</v>
      </c>
      <c r="I664" t="n">
        <v>164160.4162909618</v>
      </c>
      <c r="J664" t="n">
        <v>-248.8504327630357</v>
      </c>
      <c r="K664" t="n">
        <v>288.1776628443412</v>
      </c>
      <c r="L664" t="n">
        <v>-334.0481837136026</v>
      </c>
      <c r="M664" t="n">
        <v>3.662031610946817</v>
      </c>
      <c r="N664" t="n">
        <v>12.03577774913993</v>
      </c>
      <c r="O664" t="n">
        <v>1653.382420611188</v>
      </c>
      <c r="P664" t="n">
        <v>0.9044253965867292</v>
      </c>
      <c r="Q664" t="n">
        <v>5.461807402582071</v>
      </c>
      <c r="R664" t="n">
        <v>233.9693106467502</v>
      </c>
      <c r="S664" t="n">
        <v>77.51273061984462</v>
      </c>
      <c r="T664" t="n">
        <v>1119.246207879743</v>
      </c>
      <c r="U664" t="n">
        <v>59221.35942022374</v>
      </c>
      <c r="V664" t="n">
        <v>368</v>
      </c>
      <c r="W664" t="n">
        <v>500.6666666666667</v>
      </c>
      <c r="X664" t="n">
        <v>231.3333333333333</v>
      </c>
      <c r="Y664" t="n">
        <v>0</v>
      </c>
      <c r="Z664" t="n">
        <v>0.4919156653114792</v>
      </c>
      <c r="AA664" t="n">
        <v>5.899390609921707</v>
      </c>
      <c r="AB664" t="n">
        <v>567.1144128998022</v>
      </c>
      <c r="AC664" t="n">
        <v>107.0572870453705</v>
      </c>
      <c r="AD664" t="n">
        <v>5178.30054658665</v>
      </c>
      <c r="AE664" t="n">
        <v>1.274062944775486</v>
      </c>
      <c r="AF664" t="n">
        <v>18.87151373181318</v>
      </c>
      <c r="AG664" t="n">
        <v>599.9533070366605</v>
      </c>
      <c r="AH664" t="n">
        <v>28361.27857481155</v>
      </c>
      <c r="AI664" t="n">
        <v>22064.33332209018</v>
      </c>
      <c r="AJ664" t="n">
        <v>-84.05321648154769</v>
      </c>
      <c r="AK664" t="n">
        <v>4.059672711969712</v>
      </c>
      <c r="AL664" t="n">
        <v>-86.41891554213173</v>
      </c>
      <c r="AM664" t="n">
        <v>2.757606214360088</v>
      </c>
      <c r="AN664" t="n">
        <v>6.57397034655784</v>
      </c>
      <c r="AO664" t="n">
        <v>1419.413109964437</v>
      </c>
      <c r="AP664" t="n">
        <v>807938.1504509611</v>
      </c>
      <c r="AQ664" t="n">
        <v>0.2446320607084026</v>
      </c>
      <c r="AR664" t="n">
        <v>0.3183860777042691</v>
      </c>
      <c r="AS664" t="n">
        <v>0.1199551117274676</v>
      </c>
      <c r="AT664" t="n">
        <v>0.113887577358202</v>
      </c>
      <c r="AU664" t="n">
        <v>0.2031391725016586</v>
      </c>
      <c r="AV664" t="n">
        <v>6.174161906025002</v>
      </c>
      <c r="AW664" t="n">
        <v>124.1773264239543</v>
      </c>
      <c r="AX664" t="n">
        <v>9419.615393513635</v>
      </c>
      <c r="AY664" t="n">
        <v>586.2018425136594</v>
      </c>
      <c r="AZ664" t="n">
        <v>213369.2036839291</v>
      </c>
      <c r="BA664" t="n">
        <v>5565.690646738146</v>
      </c>
      <c r="BB664" t="n">
        <v>26708.35078198517</v>
      </c>
      <c r="BC664" t="n">
        <v>32274.04142872333</v>
      </c>
      <c r="BD664" t="n">
        <v>3.662031610946817</v>
      </c>
      <c r="BE664" t="n">
        <v>0.9044253965867292</v>
      </c>
      <c r="BF664" t="n">
        <v>12.03577774913993</v>
      </c>
      <c r="BG664" t="n">
        <v>5.461807402582071</v>
      </c>
      <c r="BH664" t="n">
        <v>1653.382420611188</v>
      </c>
      <c r="BI664" t="n">
        <v>233.9693106467502</v>
      </c>
      <c r="BJ664" t="n">
        <v>79292.15287597416</v>
      </c>
      <c r="BK664" t="n">
        <v>19558.85393990926</v>
      </c>
      <c r="BL664" t="n">
        <v>18354.74180434443</v>
      </c>
      <c r="BM664" t="n">
        <v>8438.247036742156</v>
      </c>
      <c r="BN664" t="n">
        <v>30262.32021943051</v>
      </c>
      <c r="BO664" t="n">
        <v>3783.210748676441</v>
      </c>
      <c r="BP664" t="n">
        <v>0.3958616973516949</v>
      </c>
      <c r="BQ664" t="n">
        <v>0.6546952720636461</v>
      </c>
      <c r="BR664" t="n">
        <v>427.7424041374347</v>
      </c>
      <c r="BS664" t="n">
        <v>8570.763269860747</v>
      </c>
      <c r="BT664" t="n">
        <v>979.5172347621283</v>
      </c>
      <c r="BU664" t="n">
        <v>7795.21996310429</v>
      </c>
      <c r="BV664" t="n">
        <v>21646</v>
      </c>
      <c r="BW664" t="n">
        <v>1533.155</v>
      </c>
      <c r="BX664" t="n">
        <v>18.51514825</v>
      </c>
      <c r="BY664" t="inlineStr">
        <is>
          <t>2023-03-09 11:01:00</t>
        </is>
      </c>
      <c r="BZ664" t="inlineStr">
        <is>
          <t>2023-03-09 11:01:00</t>
        </is>
      </c>
      <c r="CA664" t="inlineStr">
        <is>
          <t>2023-03-09 11:01:00</t>
        </is>
      </c>
    </row>
    <row r="665">
      <c r="A665" t="n">
        <v>662</v>
      </c>
      <c r="B665" t="n">
        <v>204</v>
      </c>
      <c r="C665" t="n">
        <v>77</v>
      </c>
      <c r="D665" t="n">
        <v>846.2065966598138</v>
      </c>
      <c r="E665" t="n">
        <v>9.059515588106835</v>
      </c>
      <c r="F665" t="n">
        <v>169.6838366118645</v>
      </c>
      <c r="G665" t="n">
        <v>5239.449303394573</v>
      </c>
      <c r="H665" t="n">
        <v>92015.92856344131</v>
      </c>
      <c r="I665" t="n">
        <v>164198.6982277971</v>
      </c>
      <c r="J665" t="n">
        <v>-247.935457082021</v>
      </c>
      <c r="K665" t="n">
        <v>288.1776628443412</v>
      </c>
      <c r="L665" t="n">
        <v>-334.0481837136026</v>
      </c>
      <c r="M665" t="n">
        <v>3.228800730999403</v>
      </c>
      <c r="N665" t="n">
        <v>12.03577774913993</v>
      </c>
      <c r="O665" t="n">
        <v>1653.382420611188</v>
      </c>
      <c r="P665" t="n">
        <v>1.032987039540119</v>
      </c>
      <c r="Q665" t="n">
        <v>1.820602467527351</v>
      </c>
      <c r="R665" t="n">
        <v>233.9693106467502</v>
      </c>
      <c r="S665" t="n">
        <v>78.09911141200702</v>
      </c>
      <c r="T665" t="n">
        <v>1123.516514412534</v>
      </c>
      <c r="U665" t="n">
        <v>59244.70638876022</v>
      </c>
      <c r="V665" t="n">
        <v>368.6666666666667</v>
      </c>
      <c r="W665" t="n">
        <v>501.6666666666667</v>
      </c>
      <c r="X665" t="n">
        <v>232</v>
      </c>
      <c r="Y665" t="n">
        <v>0</v>
      </c>
      <c r="Z665" t="n">
        <v>0.4971625883158549</v>
      </c>
      <c r="AA665" t="n">
        <v>5.9003813631014</v>
      </c>
      <c r="AB665" t="n">
        <v>569.3294956449466</v>
      </c>
      <c r="AC665" t="n">
        <v>107.0573002992222</v>
      </c>
      <c r="AD665" t="n">
        <v>5179.260742587012</v>
      </c>
      <c r="AE665" t="n">
        <v>1.276073621215404</v>
      </c>
      <c r="AF665" t="n">
        <v>18.87194638930503</v>
      </c>
      <c r="AG665" t="n">
        <v>602.1680956544755</v>
      </c>
      <c r="AH665" t="n">
        <v>28361.27857988604</v>
      </c>
      <c r="AI665" t="n">
        <v>22065.27104173776</v>
      </c>
      <c r="AJ665" t="n">
        <v>-88.59981470677685</v>
      </c>
      <c r="AK665" t="n">
        <v>4.589273692307576</v>
      </c>
      <c r="AL665" t="n">
        <v>-93.76623781737442</v>
      </c>
      <c r="AM665" t="n">
        <v>2.195813691459284</v>
      </c>
      <c r="AN665" t="n">
        <v>10.21517528161256</v>
      </c>
      <c r="AO665" t="n">
        <v>1419.413109964437</v>
      </c>
      <c r="AP665" t="n">
        <v>808010.8284095242</v>
      </c>
      <c r="AQ665" t="n">
        <v>0.2426834380289582</v>
      </c>
      <c r="AR665" t="n">
        <v>0.3219534116403915</v>
      </c>
      <c r="AS665" t="n">
        <v>0.1183594307526796</v>
      </c>
      <c r="AT665" t="n">
        <v>0.1138762118254621</v>
      </c>
      <c r="AU665" t="n">
        <v>0.2031275077525086</v>
      </c>
      <c r="AV665" t="n">
        <v>6.171627139123417</v>
      </c>
      <c r="AW665" t="n">
        <v>124.1197610888187</v>
      </c>
      <c r="AX665" t="n">
        <v>9520.20002631191</v>
      </c>
      <c r="AY665" t="n">
        <v>586.2079089449144</v>
      </c>
      <c r="AZ665" t="n">
        <v>213328.1896948995</v>
      </c>
      <c r="BA665" t="n">
        <v>8348.535970107221</v>
      </c>
      <c r="BB665" t="n">
        <v>21127.1118575333</v>
      </c>
      <c r="BC665" t="n">
        <v>29475.64782764052</v>
      </c>
      <c r="BD665" t="n">
        <v>3.228800730999403</v>
      </c>
      <c r="BE665" t="n">
        <v>1.032987039540119</v>
      </c>
      <c r="BF665" t="n">
        <v>12.03577774913993</v>
      </c>
      <c r="BG665" t="n">
        <v>1.820602467527351</v>
      </c>
      <c r="BH665" t="n">
        <v>1653.382420611188</v>
      </c>
      <c r="BI665" t="n">
        <v>233.9693106467502</v>
      </c>
      <c r="BJ665" t="n">
        <v>69913.64443612214</v>
      </c>
      <c r="BK665" t="n">
        <v>22341.69926327833</v>
      </c>
      <c r="BL665" t="n">
        <v>18354.74180434443</v>
      </c>
      <c r="BM665" t="n">
        <v>2856.589191662503</v>
      </c>
      <c r="BN665" t="n">
        <v>30262.32021943051</v>
      </c>
      <c r="BO665" t="n">
        <v>3783.210748676441</v>
      </c>
      <c r="BP665" t="n">
        <v>0.2948286369911099</v>
      </c>
      <c r="BQ665" t="n">
        <v>0.6546952720636461</v>
      </c>
      <c r="BR665" t="n">
        <v>427.7424041374347</v>
      </c>
      <c r="BS665" t="n">
        <v>6383.616754795065</v>
      </c>
      <c r="BT665" t="n">
        <v>979.5172347621283</v>
      </c>
      <c r="BU665" t="n">
        <v>7795.21996310429</v>
      </c>
      <c r="BV665" t="n">
        <v>21647.83</v>
      </c>
      <c r="BW665" t="n">
        <v>1532.91505</v>
      </c>
      <c r="BX665" t="n">
        <v>18.52136726</v>
      </c>
      <c r="BY665" t="inlineStr">
        <is>
          <t>2023-03-09 11:02:00</t>
        </is>
      </c>
      <c r="BZ665" t="inlineStr">
        <is>
          <t>2023-03-09 11:02:00</t>
        </is>
      </c>
      <c r="CA665" t="inlineStr">
        <is>
          <t>2023-03-09 11:02:00</t>
        </is>
      </c>
    </row>
    <row r="666">
      <c r="A666" t="n">
        <v>663</v>
      </c>
      <c r="B666" t="n">
        <v>204</v>
      </c>
      <c r="C666" t="n">
        <v>77</v>
      </c>
      <c r="D666" t="n">
        <v>846.2710127125935</v>
      </c>
      <c r="E666" t="n">
        <v>9.06069388329292</v>
      </c>
      <c r="F666" t="n">
        <v>169.6882161878319</v>
      </c>
      <c r="G666" t="n">
        <v>5239.737123654088</v>
      </c>
      <c r="H666" t="n">
        <v>92015.92856344131</v>
      </c>
      <c r="I666" t="n">
        <v>164222.4672162411</v>
      </c>
      <c r="J666" t="n">
        <v>-247.4779692415136</v>
      </c>
      <c r="K666" t="n">
        <v>288.1776628443412</v>
      </c>
      <c r="L666" t="n">
        <v>-334.0481837136026</v>
      </c>
      <c r="M666" t="n">
        <v>3.012185291025696</v>
      </c>
      <c r="N666" t="n">
        <v>12.03577774913993</v>
      </c>
      <c r="O666" t="n">
        <v>1653.382420611188</v>
      </c>
      <c r="P666" t="n">
        <v>1.032987039540119</v>
      </c>
      <c r="Q666" t="n">
        <v>-8.881784197001252e-15</v>
      </c>
      <c r="R666" t="n">
        <v>233.9693106467502</v>
      </c>
      <c r="S666" t="n">
        <v>78.31572685198073</v>
      </c>
      <c r="T666" t="n">
        <v>1125.337116880061</v>
      </c>
      <c r="U666" t="n">
        <v>59244.70638876022</v>
      </c>
      <c r="V666" t="n">
        <v>369</v>
      </c>
      <c r="W666" t="n">
        <v>502</v>
      </c>
      <c r="X666" t="n">
        <v>232</v>
      </c>
      <c r="Y666" t="n">
        <v>0</v>
      </c>
      <c r="Z666" t="n">
        <v>0.4996716972510636</v>
      </c>
      <c r="AA666" t="n">
        <v>5.90044052288123</v>
      </c>
      <c r="AB666" t="n">
        <v>569.3381190344815</v>
      </c>
      <c r="AC666" t="n">
        <v>107.0573002992222</v>
      </c>
      <c r="AD666" t="n">
        <v>5179.850469070891</v>
      </c>
      <c r="AE666" t="n">
        <v>1.277039175071237</v>
      </c>
      <c r="AF666" t="n">
        <v>18.87200554908486</v>
      </c>
      <c r="AG666" t="n">
        <v>602.1767190440102</v>
      </c>
      <c r="AH666" t="n">
        <v>28361.27857988604</v>
      </c>
      <c r="AI666" t="n">
        <v>22065.84953004525</v>
      </c>
      <c r="AJ666" t="n">
        <v>-80.52463436917321</v>
      </c>
      <c r="AK666" t="n">
        <v>5.748527075002727</v>
      </c>
      <c r="AL666" t="n">
        <v>-97.47142175447642</v>
      </c>
      <c r="AM666" t="n">
        <v>1.979198251485577</v>
      </c>
      <c r="AN666" t="n">
        <v>12.03577774913992</v>
      </c>
      <c r="AO666" t="n">
        <v>1419.413109964437</v>
      </c>
      <c r="AP666" t="n">
        <v>809450.556963055</v>
      </c>
      <c r="AQ666" t="n">
        <v>0.242285758205198</v>
      </c>
      <c r="AR666" t="n">
        <v>0.3213425510014691</v>
      </c>
      <c r="AS666" t="n">
        <v>0.1198859695055485</v>
      </c>
      <c r="AT666" t="n">
        <v>0.113673991113191</v>
      </c>
      <c r="AU666" t="n">
        <v>0.2028117301745934</v>
      </c>
      <c r="AV666" t="n">
        <v>6.171845488830788</v>
      </c>
      <c r="AW666" t="n">
        <v>124.0933758675236</v>
      </c>
      <c r="AX666" t="n">
        <v>9512.765200186688</v>
      </c>
      <c r="AY666" t="n">
        <v>586.1818243260932</v>
      </c>
      <c r="AZ666" t="n">
        <v>213291.5329169617</v>
      </c>
      <c r="BA666" t="n">
        <v>8348.535970107221</v>
      </c>
      <c r="BB666" t="n">
        <v>18336.49239530736</v>
      </c>
      <c r="BC666" t="n">
        <v>26685.02836541458</v>
      </c>
      <c r="BD666" t="n">
        <v>3.012185291025696</v>
      </c>
      <c r="BE666" t="n">
        <v>1.032987039540119</v>
      </c>
      <c r="BF666" t="n">
        <v>12.03577774913993</v>
      </c>
      <c r="BG666" t="n">
        <v>-8.881784197001252e-15</v>
      </c>
      <c r="BH666" t="n">
        <v>1653.382420611188</v>
      </c>
      <c r="BI666" t="n">
        <v>233.9693106467502</v>
      </c>
      <c r="BJ666" t="n">
        <v>65224.39021619613</v>
      </c>
      <c r="BK666" t="n">
        <v>22341.69926327833</v>
      </c>
      <c r="BL666" t="n">
        <v>18354.74180434443</v>
      </c>
      <c r="BM666" t="n">
        <v>65.76026912267662</v>
      </c>
      <c r="BN666" t="n">
        <v>30262.32021943051</v>
      </c>
      <c r="BO666" t="n">
        <v>3783.210748676441</v>
      </c>
      <c r="BP666" t="n">
        <v>0.2443121068108175</v>
      </c>
      <c r="BQ666" t="n">
        <v>0.6546952720636461</v>
      </c>
      <c r="BR666" t="n">
        <v>427.7424041374347</v>
      </c>
      <c r="BS666" t="n">
        <v>5290.043497262224</v>
      </c>
      <c r="BT666" t="n">
        <v>979.5172347621283</v>
      </c>
      <c r="BU666" t="n">
        <v>7795.21996310429</v>
      </c>
      <c r="BV666" t="n">
        <v>21641</v>
      </c>
      <c r="BW666" t="n">
        <v>1532.81</v>
      </c>
      <c r="BX666" t="n">
        <v>18.5221733</v>
      </c>
      <c r="BY666" t="inlineStr">
        <is>
          <t>2023-03-09 11:03:00</t>
        </is>
      </c>
      <c r="BZ666" t="inlineStr">
        <is>
          <t>2023-03-09 11:03:00</t>
        </is>
      </c>
      <c r="CA666" t="inlineStr">
        <is>
          <t>2023-03-09 11:03:00</t>
        </is>
      </c>
    </row>
    <row r="667">
      <c r="A667" t="n">
        <v>664</v>
      </c>
      <c r="B667" t="n">
        <v>204</v>
      </c>
      <c r="C667" t="n">
        <v>77</v>
      </c>
      <c r="D667" t="n">
        <v>846.3063547608352</v>
      </c>
      <c r="E667" t="n">
        <v>9.061014810670507</v>
      </c>
      <c r="F667" t="n">
        <v>169.6920255599186</v>
      </c>
      <c r="G667" t="n">
        <v>5239.991913149444</v>
      </c>
      <c r="H667" t="n">
        <v>92015.92856344131</v>
      </c>
      <c r="I667" t="n">
        <v>164238.7715498767</v>
      </c>
      <c r="J667" t="n">
        <v>-247.4779692415136</v>
      </c>
      <c r="K667" t="n">
        <v>288.1776628443412</v>
      </c>
      <c r="L667" t="n">
        <v>-334.0481837136026</v>
      </c>
      <c r="M667" t="n">
        <v>3.012185291025696</v>
      </c>
      <c r="N667" t="n">
        <v>12.03577774913993</v>
      </c>
      <c r="O667" t="n">
        <v>1653.382420611188</v>
      </c>
      <c r="P667" t="n">
        <v>1.066640521333249</v>
      </c>
      <c r="Q667" t="n">
        <v>-8.881784197001252e-15</v>
      </c>
      <c r="R667" t="n">
        <v>233.9693106467502</v>
      </c>
      <c r="S667" t="n">
        <v>78.34938033377385</v>
      </c>
      <c r="T667" t="n">
        <v>1125.337116880061</v>
      </c>
      <c r="U667" t="n">
        <v>59244.70638876022</v>
      </c>
      <c r="V667" t="n">
        <v>369</v>
      </c>
      <c r="W667" t="n">
        <v>502.6666666666667</v>
      </c>
      <c r="X667" t="n">
        <v>232</v>
      </c>
      <c r="Y667" t="n">
        <v>0</v>
      </c>
      <c r="Z667" t="n">
        <v>0.4996739722748189</v>
      </c>
      <c r="AA667" t="n">
        <v>5.900491979985994</v>
      </c>
      <c r="AB667" t="n">
        <v>569.3457543171918</v>
      </c>
      <c r="AC667" t="n">
        <v>107.0573002992222</v>
      </c>
      <c r="AD667" t="n">
        <v>5180.246243145709</v>
      </c>
      <c r="AE667" t="n">
        <v>1.277041450094992</v>
      </c>
      <c r="AF667" t="n">
        <v>18.87205700618963</v>
      </c>
      <c r="AG667" t="n">
        <v>602.1843543267205</v>
      </c>
      <c r="AH667" t="n">
        <v>28361.27857988604</v>
      </c>
      <c r="AI667" t="n">
        <v>22066.24530200799</v>
      </c>
      <c r="AJ667" t="n">
        <v>-77.60861561198561</v>
      </c>
      <c r="AK667" t="n">
        <v>6.4106954475015</v>
      </c>
      <c r="AL667" t="n">
        <v>-97.30871916105868</v>
      </c>
      <c r="AM667" t="n">
        <v>1.945544769692448</v>
      </c>
      <c r="AN667" t="n">
        <v>12.03577774913992</v>
      </c>
      <c r="AO667" t="n">
        <v>1419.413109964437</v>
      </c>
      <c r="AP667" t="n">
        <v>809428.3045815598</v>
      </c>
      <c r="AQ667" t="n">
        <v>0.242248109212969</v>
      </c>
      <c r="AR667" t="n">
        <v>0.3213376566925605</v>
      </c>
      <c r="AS667" t="n">
        <v>0.1199010690649569</v>
      </c>
      <c r="AT667" t="n">
        <v>0.1136809608419346</v>
      </c>
      <c r="AU667" t="n">
        <v>0.2028322041875789</v>
      </c>
      <c r="AV667" t="n">
        <v>6.172211790134893</v>
      </c>
      <c r="AW667" t="n">
        <v>124.0948289158625</v>
      </c>
      <c r="AX667" t="n">
        <v>9512.697240282445</v>
      </c>
      <c r="AY667" t="n">
        <v>586.1523359366984</v>
      </c>
      <c r="AZ667" t="n">
        <v>213305.6180582875</v>
      </c>
      <c r="BA667" t="n">
        <v>8348.535970107221</v>
      </c>
      <c r="BB667" t="n">
        <v>19064.82794723805</v>
      </c>
      <c r="BC667" t="n">
        <v>27413.36391734527</v>
      </c>
      <c r="BD667" t="n">
        <v>3.012185291025696</v>
      </c>
      <c r="BE667" t="n">
        <v>1.066640521333249</v>
      </c>
      <c r="BF667" t="n">
        <v>12.03577774913993</v>
      </c>
      <c r="BG667" t="n">
        <v>-8.881784197001252e-15</v>
      </c>
      <c r="BH667" t="n">
        <v>1653.382420611188</v>
      </c>
      <c r="BI667" t="n">
        <v>233.9693106467502</v>
      </c>
      <c r="BJ667" t="n">
        <v>65224.39021619613</v>
      </c>
      <c r="BK667" t="n">
        <v>23070.03481520902</v>
      </c>
      <c r="BL667" t="n">
        <v>18354.74180434443</v>
      </c>
      <c r="BM667" t="n">
        <v>65.76026912267662</v>
      </c>
      <c r="BN667" t="n">
        <v>30262.32021943051</v>
      </c>
      <c r="BO667" t="n">
        <v>3783.210748676441</v>
      </c>
      <c r="BP667" t="n">
        <v>0.2443121068108175</v>
      </c>
      <c r="BQ667" t="n">
        <v>0.6546952720636461</v>
      </c>
      <c r="BR667" t="n">
        <v>427.7424041374347</v>
      </c>
      <c r="BS667" t="n">
        <v>5290.043497262224</v>
      </c>
      <c r="BT667" t="n">
        <v>979.5172347621283</v>
      </c>
      <c r="BU667" t="n">
        <v>7795.21996310429</v>
      </c>
      <c r="BV667" t="n">
        <v>21642.205</v>
      </c>
      <c r="BW667" t="n">
        <v>1532.78</v>
      </c>
      <c r="BX667" t="n">
        <v>18.52159834</v>
      </c>
      <c r="BY667" t="inlineStr">
        <is>
          <t>2023-03-09 11:04:00</t>
        </is>
      </c>
      <c r="BZ667" t="inlineStr">
        <is>
          <t>2023-03-09 11:04:00</t>
        </is>
      </c>
      <c r="CA667" t="inlineStr">
        <is>
          <t>2023-03-09 11:04:00</t>
        </is>
      </c>
    </row>
    <row r="668">
      <c r="A668" t="n">
        <v>665</v>
      </c>
      <c r="B668" t="n">
        <v>204</v>
      </c>
      <c r="C668" t="n">
        <v>77</v>
      </c>
      <c r="D668" t="n">
        <v>846.3344578119994</v>
      </c>
      <c r="E668" t="n">
        <v>9.061133627990555</v>
      </c>
      <c r="F668" t="n">
        <v>169.6954953808129</v>
      </c>
      <c r="G668" t="n">
        <v>5240.230544433631</v>
      </c>
      <c r="H668" t="n">
        <v>92015.92856344131</v>
      </c>
      <c r="I668" t="n">
        <v>164253.3447521925</v>
      </c>
      <c r="J668" t="n">
        <v>-247.4779692415136</v>
      </c>
      <c r="K668" t="n">
        <v>288.1776628443412</v>
      </c>
      <c r="L668" t="n">
        <v>-334.0481837136026</v>
      </c>
      <c r="M668" t="n">
        <v>3.012185291025696</v>
      </c>
      <c r="N668" t="n">
        <v>14.78393425269618</v>
      </c>
      <c r="O668" t="n">
        <v>1653.382420611188</v>
      </c>
      <c r="P668" t="n">
        <v>1.083467262229814</v>
      </c>
      <c r="Q668" t="n">
        <v>-8.881784197001252e-15</v>
      </c>
      <c r="R668" t="n">
        <v>233.9693106467502</v>
      </c>
      <c r="S668" t="n">
        <v>78.36620707467043</v>
      </c>
      <c r="T668" t="n">
        <v>1128.085273383617</v>
      </c>
      <c r="U668" t="n">
        <v>59244.70638876022</v>
      </c>
      <c r="V668" t="n">
        <v>369.6666666666667</v>
      </c>
      <c r="W668" t="n">
        <v>503</v>
      </c>
      <c r="X668" t="n">
        <v>232</v>
      </c>
      <c r="Y668" t="n">
        <v>0</v>
      </c>
      <c r="Z668" t="n">
        <v>0.4996748146080867</v>
      </c>
      <c r="AA668" t="n">
        <v>5.901081334408619</v>
      </c>
      <c r="AB668" t="n">
        <v>569.3529050082341</v>
      </c>
      <c r="AC668" t="n">
        <v>107.0573002992222</v>
      </c>
      <c r="AD668" t="n">
        <v>5180.600252020032</v>
      </c>
      <c r="AE668" t="n">
        <v>1.27704229242826</v>
      </c>
      <c r="AF668" t="n">
        <v>18.8723114870671</v>
      </c>
      <c r="AG668" t="n">
        <v>602.1915050177629</v>
      </c>
      <c r="AH668" t="n">
        <v>28361.27857988604</v>
      </c>
      <c r="AI668" t="n">
        <v>22066.59930982628</v>
      </c>
      <c r="AJ668" t="n">
        <v>-68.78731407963953</v>
      </c>
      <c r="AK668" t="n">
        <v>9.99932209758086</v>
      </c>
      <c r="AL668" t="n">
        <v>-82.29223688202519</v>
      </c>
      <c r="AM668" t="n">
        <v>1.928718028795883</v>
      </c>
      <c r="AN668" t="n">
        <v>14.78393425269617</v>
      </c>
      <c r="AO668" t="n">
        <v>1419.413109964437</v>
      </c>
      <c r="AP668" t="n">
        <v>809476.7573900161</v>
      </c>
      <c r="AQ668" t="n">
        <v>0.2422556772017158</v>
      </c>
      <c r="AR668" t="n">
        <v>0.3213193468041879</v>
      </c>
      <c r="AS668" t="n">
        <v>0.1198960002670476</v>
      </c>
      <c r="AT668" t="n">
        <v>0.1136745734276997</v>
      </c>
      <c r="AU668" t="n">
        <v>0.2028544022993488</v>
      </c>
      <c r="AV668" t="n">
        <v>6.172271266793332</v>
      </c>
      <c r="AW668" t="n">
        <v>124.0984665106231</v>
      </c>
      <c r="AX668" t="n">
        <v>9512.956502778805</v>
      </c>
      <c r="AY668" t="n">
        <v>586.1561736360927</v>
      </c>
      <c r="AZ668" t="n">
        <v>213321.1248567085</v>
      </c>
      <c r="BA668" t="n">
        <v>8348.535970107221</v>
      </c>
      <c r="BB668" t="n">
        <v>19428.99572320339</v>
      </c>
      <c r="BC668" t="n">
        <v>27777.53169331061</v>
      </c>
      <c r="BD668" t="n">
        <v>3.012185291025696</v>
      </c>
      <c r="BE668" t="n">
        <v>1.083467262229814</v>
      </c>
      <c r="BF668" t="n">
        <v>14.78393425269618</v>
      </c>
      <c r="BG668" t="n">
        <v>-8.881784197001252e-15</v>
      </c>
      <c r="BH668" t="n">
        <v>1653.382420611188</v>
      </c>
      <c r="BI668" t="n">
        <v>233.9693106467502</v>
      </c>
      <c r="BJ668" t="n">
        <v>65224.39021619613</v>
      </c>
      <c r="BK668" t="n">
        <v>23434.20259117436</v>
      </c>
      <c r="BL668" t="n">
        <v>22565.87325328727</v>
      </c>
      <c r="BM668" t="n">
        <v>65.76026912267662</v>
      </c>
      <c r="BN668" t="n">
        <v>30262.32021943051</v>
      </c>
      <c r="BO668" t="n">
        <v>3783.210748676441</v>
      </c>
      <c r="BP668" t="n">
        <v>0.2443121068108175</v>
      </c>
      <c r="BQ668" t="n">
        <v>1.222212587677842</v>
      </c>
      <c r="BR668" t="n">
        <v>427.7424041374347</v>
      </c>
      <c r="BS668" t="n">
        <v>5290.043497262224</v>
      </c>
      <c r="BT668" t="n">
        <v>1849.15111933527</v>
      </c>
      <c r="BU668" t="n">
        <v>7795.21996310429</v>
      </c>
      <c r="BV668" t="n">
        <v>21634.72624</v>
      </c>
      <c r="BW668" t="n">
        <v>1532.34775512</v>
      </c>
      <c r="BX668" t="n">
        <v>18.50601678</v>
      </c>
      <c r="BY668" t="inlineStr">
        <is>
          <t>2023-03-09 11:05:00</t>
        </is>
      </c>
      <c r="BZ668" t="inlineStr">
        <is>
          <t>2023-03-09 11:05:00</t>
        </is>
      </c>
      <c r="CA668" t="inlineStr">
        <is>
          <t>2023-03-09 11:05:00</t>
        </is>
      </c>
    </row>
    <row r="669">
      <c r="A669" t="n">
        <v>666</v>
      </c>
      <c r="B669" t="n">
        <v>204</v>
      </c>
      <c r="C669" t="n">
        <v>77</v>
      </c>
      <c r="D669" t="n">
        <v>846.3475407593195</v>
      </c>
      <c r="E669" t="n">
        <v>9.061207171791304</v>
      </c>
      <c r="F669" t="n">
        <v>169.6979456247279</v>
      </c>
      <c r="G669" t="n">
        <v>5240.25054633858</v>
      </c>
      <c r="H669" t="n">
        <v>92015.92856344131</v>
      </c>
      <c r="I669" t="n">
        <v>164260.1403746312</v>
      </c>
      <c r="J669" t="n">
        <v>-247.4779692415136</v>
      </c>
      <c r="K669" t="n">
        <v>288.1776628443412</v>
      </c>
      <c r="L669" t="n">
        <v>-334.0481837136026</v>
      </c>
      <c r="M669" t="n">
        <v>4.078080291076566</v>
      </c>
      <c r="N669" t="n">
        <v>16.15801250447431</v>
      </c>
      <c r="O669" t="n">
        <v>1653.382420611188</v>
      </c>
      <c r="P669" t="n">
        <v>1.083467262229814</v>
      </c>
      <c r="Q669" t="n">
        <v>-8.881784197001252e-15</v>
      </c>
      <c r="R669" t="n">
        <v>233.9693106467502</v>
      </c>
      <c r="S669" t="n">
        <v>79.4321020747213</v>
      </c>
      <c r="T669" t="n">
        <v>1129.459351635395</v>
      </c>
      <c r="U669" t="n">
        <v>59244.70638876022</v>
      </c>
      <c r="V669" t="n">
        <v>370.6666666666667</v>
      </c>
      <c r="W669" t="n">
        <v>503</v>
      </c>
      <c r="X669" t="n">
        <v>232</v>
      </c>
      <c r="Y669" t="n">
        <v>0</v>
      </c>
      <c r="Z669" t="n">
        <v>0.4998107571186839</v>
      </c>
      <c r="AA669" t="n">
        <v>5.901385672127169</v>
      </c>
      <c r="AB669" t="n">
        <v>569.353503899362</v>
      </c>
      <c r="AC669" t="n">
        <v>107.0573002992222</v>
      </c>
      <c r="AD669" t="n">
        <v>5180.765677634143</v>
      </c>
      <c r="AE669" t="n">
        <v>1.277094640519215</v>
      </c>
      <c r="AF669" t="n">
        <v>18.87244838801307</v>
      </c>
      <c r="AG669" t="n">
        <v>602.1921039088908</v>
      </c>
      <c r="AH669" t="n">
        <v>28361.27857988604</v>
      </c>
      <c r="AI669" t="n">
        <v>22066.76473544039</v>
      </c>
      <c r="AJ669" t="n">
        <v>-63.97917433129254</v>
      </c>
      <c r="AK669" t="n">
        <v>11.73345653387489</v>
      </c>
      <c r="AL669" t="n">
        <v>-74.92001336945886</v>
      </c>
      <c r="AM669" t="n">
        <v>2.994613028846752</v>
      </c>
      <c r="AN669" t="n">
        <v>16.15801250447429</v>
      </c>
      <c r="AO669" t="n">
        <v>1419.413109964437</v>
      </c>
      <c r="AP669" t="n">
        <v>809279.9153066071</v>
      </c>
      <c r="AQ669" t="n">
        <v>0.2422340425826125</v>
      </c>
      <c r="AR669" t="n">
        <v>0.321313437393597</v>
      </c>
      <c r="AS669" t="n">
        <v>0.1198297307917455</v>
      </c>
      <c r="AT669" t="n">
        <v>0.1137010424084819</v>
      </c>
      <c r="AU669" t="n">
        <v>0.2029217468235633</v>
      </c>
      <c r="AV669" t="n">
        <v>6.172742958311559</v>
      </c>
      <c r="AW669" t="n">
        <v>124.1092201883048</v>
      </c>
      <c r="AX669" t="n">
        <v>9514.0518698257</v>
      </c>
      <c r="AY669" t="n">
        <v>586.1968623699286</v>
      </c>
      <c r="AZ669" t="n">
        <v>213335.6661336355</v>
      </c>
      <c r="BA669" t="n">
        <v>8348.535970107221</v>
      </c>
      <c r="BB669" t="n">
        <v>19428.99572320339</v>
      </c>
      <c r="BC669" t="n">
        <v>27777.53169331061</v>
      </c>
      <c r="BD669" t="n">
        <v>4.078080291076566</v>
      </c>
      <c r="BE669" t="n">
        <v>1.083467262229814</v>
      </c>
      <c r="BF669" t="n">
        <v>16.15801250447431</v>
      </c>
      <c r="BG669" t="n">
        <v>-8.881784197001252e-15</v>
      </c>
      <c r="BH669" t="n">
        <v>1653.382420611188</v>
      </c>
      <c r="BI669" t="n">
        <v>233.9693106467502</v>
      </c>
      <c r="BJ669" t="n">
        <v>88284.73674288149</v>
      </c>
      <c r="BK669" t="n">
        <v>23434.20259117436</v>
      </c>
      <c r="BL669" t="n">
        <v>24671.4389777587</v>
      </c>
      <c r="BM669" t="n">
        <v>65.76026912267662</v>
      </c>
      <c r="BN669" t="n">
        <v>30262.32021943051</v>
      </c>
      <c r="BO669" t="n">
        <v>3783.210748676441</v>
      </c>
      <c r="BP669" t="n">
        <v>0.2801229371685377</v>
      </c>
      <c r="BQ669" t="n">
        <v>1.50597124548494</v>
      </c>
      <c r="BR669" t="n">
        <v>427.7424041374347</v>
      </c>
      <c r="BS669" t="n">
        <v>6064.801008478582</v>
      </c>
      <c r="BT669" t="n">
        <v>2283.968061621841</v>
      </c>
      <c r="BU669" t="n">
        <v>7795.21996310429</v>
      </c>
      <c r="BV669" t="n">
        <v>21634.72624</v>
      </c>
      <c r="BW669" t="n">
        <v>1532.34775512</v>
      </c>
      <c r="BX669" t="n">
        <v>18.50601678</v>
      </c>
      <c r="BY669" t="inlineStr">
        <is>
          <t>2023-03-09 11:05:00</t>
        </is>
      </c>
      <c r="BZ669" t="inlineStr">
        <is>
          <t>2023-03-09 11:05:00</t>
        </is>
      </c>
      <c r="CA669" t="inlineStr">
        <is>
          <t>2023-03-09 11:05:00</t>
        </is>
      </c>
    </row>
    <row r="670">
      <c r="A670" t="n">
        <v>667</v>
      </c>
      <c r="B670" t="n">
        <v>204</v>
      </c>
      <c r="C670" t="n">
        <v>77</v>
      </c>
      <c r="D670" t="n">
        <v>846.3579404298588</v>
      </c>
      <c r="E670" t="n">
        <v>9.061354350250877</v>
      </c>
      <c r="F670" t="n">
        <v>169.7001809662614</v>
      </c>
      <c r="G670" t="n">
        <v>5138.732292172809</v>
      </c>
      <c r="H670" t="n">
        <v>93898.5784858401</v>
      </c>
      <c r="I670" t="n">
        <v>164260.1403746312</v>
      </c>
      <c r="J670" t="n">
        <v>-247.4779692415136</v>
      </c>
      <c r="K670" t="n">
        <v>288.1776628443412</v>
      </c>
      <c r="L670" t="n">
        <v>-334.0481837136026</v>
      </c>
      <c r="M670" t="n">
        <v>4.611027791102001</v>
      </c>
      <c r="N670" t="n">
        <v>16.15801250447431</v>
      </c>
      <c r="O670" t="n">
        <v>1653.382420611188</v>
      </c>
      <c r="P670" t="n">
        <v>1.083467262229814</v>
      </c>
      <c r="Q670" t="n">
        <v>-8.881784197001252e-15</v>
      </c>
      <c r="R670" t="n">
        <v>233.9693106467502</v>
      </c>
      <c r="S670" t="n">
        <v>79.96504957474673</v>
      </c>
      <c r="T670" t="n">
        <v>1129.459351635395</v>
      </c>
      <c r="U670" t="n">
        <v>59346.40571318899</v>
      </c>
      <c r="V670" t="n">
        <v>371</v>
      </c>
      <c r="W670" t="n">
        <v>503</v>
      </c>
      <c r="X670" t="n">
        <v>232.6666666666667</v>
      </c>
      <c r="Y670" t="n">
        <v>0</v>
      </c>
      <c r="Z670" t="n">
        <v>0.499879510870387</v>
      </c>
      <c r="AA670" t="n">
        <v>5.901415862356255</v>
      </c>
      <c r="AB670" t="n">
        <v>569.3597656348762</v>
      </c>
      <c r="AC670" t="n">
        <v>107.0584574781419</v>
      </c>
      <c r="AD670" t="n">
        <v>5180.765677634143</v>
      </c>
      <c r="AE670" t="n">
        <v>1.277121597061096</v>
      </c>
      <c r="AF670" t="n">
        <v>18.87247857824216</v>
      </c>
      <c r="AG670" t="n">
        <v>602.1978310492715</v>
      </c>
      <c r="AH670" t="n">
        <v>28361.27902274688</v>
      </c>
      <c r="AI670" t="n">
        <v>22066.76473544039</v>
      </c>
      <c r="AJ670" t="n">
        <v>-72.20723278195378</v>
      </c>
      <c r="AK670" t="n">
        <v>8.154512024538322</v>
      </c>
      <c r="AL670" t="n">
        <v>-80.16699694624735</v>
      </c>
      <c r="AM670" t="n">
        <v>3.527560528872188</v>
      </c>
      <c r="AN670" t="n">
        <v>16.15801250447429</v>
      </c>
      <c r="AO670" t="n">
        <v>1419.413109964437</v>
      </c>
      <c r="AP670" t="n">
        <v>809292.4779576551</v>
      </c>
      <c r="AQ670" t="n">
        <v>0.2422322484206839</v>
      </c>
      <c r="AR670" t="n">
        <v>0.3213130890364381</v>
      </c>
      <c r="AS670" t="n">
        <v>0.1198283280559789</v>
      </c>
      <c r="AT670" t="n">
        <v>0.1136965941249111</v>
      </c>
      <c r="AU670" t="n">
        <v>0.2029297403619882</v>
      </c>
      <c r="AV670" t="n">
        <v>6.172887803170231</v>
      </c>
      <c r="AW670" t="n">
        <v>124.1111921977523</v>
      </c>
      <c r="AX670" t="n">
        <v>9514.223361928136</v>
      </c>
      <c r="AY670" t="n">
        <v>586.1943414867928</v>
      </c>
      <c r="AZ670" t="n">
        <v>213333.7096029664</v>
      </c>
      <c r="BA670" t="n">
        <v>8348.535970107221</v>
      </c>
      <c r="BB670" t="n">
        <v>19428.99572320339</v>
      </c>
      <c r="BC670" t="n">
        <v>27777.53169331061</v>
      </c>
      <c r="BD670" t="n">
        <v>4.611027791102001</v>
      </c>
      <c r="BE670" t="n">
        <v>1.083467262229814</v>
      </c>
      <c r="BF670" t="n">
        <v>16.15801250447431</v>
      </c>
      <c r="BG670" t="n">
        <v>-8.881784197001252e-15</v>
      </c>
      <c r="BH670" t="n">
        <v>1653.382420611188</v>
      </c>
      <c r="BI670" t="n">
        <v>233.9693106467502</v>
      </c>
      <c r="BJ670" t="n">
        <v>99814.91000622416</v>
      </c>
      <c r="BK670" t="n">
        <v>23434.20259117436</v>
      </c>
      <c r="BL670" t="n">
        <v>24671.4389777587</v>
      </c>
      <c r="BM670" t="n">
        <v>65.76026912267662</v>
      </c>
      <c r="BN670" t="n">
        <v>30262.32021943051</v>
      </c>
      <c r="BO670" t="n">
        <v>3783.210748676441</v>
      </c>
      <c r="BP670" t="n">
        <v>0.2980283523473978</v>
      </c>
      <c r="BQ670" t="n">
        <v>1.50597124548494</v>
      </c>
      <c r="BR670" t="n">
        <v>427.7424041374347</v>
      </c>
      <c r="BS670" t="n">
        <v>6452.179764086762</v>
      </c>
      <c r="BT670" t="n">
        <v>2283.968061621841</v>
      </c>
      <c r="BU670" t="n">
        <v>7795.21996310429</v>
      </c>
      <c r="BV670" t="n">
        <v>21638.225</v>
      </c>
      <c r="BW670" t="n">
        <v>1532.67999999</v>
      </c>
      <c r="BX670" t="n">
        <v>18.51156166</v>
      </c>
      <c r="BY670" t="inlineStr">
        <is>
          <t>2023-03-09 11:07:00</t>
        </is>
      </c>
      <c r="BZ670" t="inlineStr">
        <is>
          <t>2023-03-09 11:07:00</t>
        </is>
      </c>
      <c r="CA670" t="inlineStr">
        <is>
          <t>2023-03-09 11:07:00</t>
        </is>
      </c>
    </row>
    <row r="671">
      <c r="A671" t="n">
        <v>668</v>
      </c>
      <c r="B671" t="n">
        <v>204</v>
      </c>
      <c r="C671" t="n">
        <v>77</v>
      </c>
      <c r="D671" t="n">
        <v>848.2615862513136</v>
      </c>
      <c r="E671" t="n">
        <v>9.124220445971742</v>
      </c>
      <c r="F671" t="n">
        <v>169.7020554527118</v>
      </c>
      <c r="G671" t="n">
        <v>5113.381667859863</v>
      </c>
      <c r="H671" t="n">
        <v>94839.9034470395</v>
      </c>
      <c r="I671" t="n">
        <v>164266.3733025381</v>
      </c>
      <c r="J671" t="n">
        <v>-242.0908616786402</v>
      </c>
      <c r="K671" t="n">
        <v>288.1776628443412</v>
      </c>
      <c r="L671" t="n">
        <v>-334.0481837136026</v>
      </c>
      <c r="M671" t="n">
        <v>4.611027791102001</v>
      </c>
      <c r="N671" t="n">
        <v>16.15801250447431</v>
      </c>
      <c r="O671" t="n">
        <v>1570.220298266149</v>
      </c>
      <c r="P671" t="n">
        <v>1.083467262229814</v>
      </c>
      <c r="Q671" t="n">
        <v>-8.881784197001252e-15</v>
      </c>
      <c r="R671" t="n">
        <v>233.9693106467502</v>
      </c>
      <c r="S671" t="n">
        <v>80.0267295465116</v>
      </c>
      <c r="T671" t="n">
        <v>1129.459351635395</v>
      </c>
      <c r="U671" t="n">
        <v>59552.47734405368</v>
      </c>
      <c r="V671" t="n">
        <v>371.6666666666667</v>
      </c>
      <c r="W671" t="n">
        <v>503</v>
      </c>
      <c r="X671" t="n">
        <v>233.6666666666667</v>
      </c>
      <c r="Y671" t="n">
        <v>0</v>
      </c>
      <c r="Z671" t="n">
        <v>0.5010192866145428</v>
      </c>
      <c r="AA671" t="n">
        <v>5.901441151662568</v>
      </c>
      <c r="AB671" t="n">
        <v>573.2216524923512</v>
      </c>
      <c r="AC671" t="n">
        <v>107.0590360676018</v>
      </c>
      <c r="AD671" t="n">
        <v>5180.915024071791</v>
      </c>
      <c r="AE671" t="n">
        <v>1.277557790195352</v>
      </c>
      <c r="AF671" t="n">
        <v>18.87250386754847</v>
      </c>
      <c r="AG671" t="n">
        <v>605.441019318277</v>
      </c>
      <c r="AH671" t="n">
        <v>28361.27924417731</v>
      </c>
      <c r="AI671" t="n">
        <v>22066.91408187804</v>
      </c>
      <c r="AJ671" t="n">
        <v>-79.55485915875057</v>
      </c>
      <c r="AK671" t="n">
        <v>4.533798244976555</v>
      </c>
      <c r="AL671" t="n">
        <v>-87.77262922674443</v>
      </c>
      <c r="AM671" t="n">
        <v>3.527560528872188</v>
      </c>
      <c r="AN671" t="n">
        <v>16.15801250447429</v>
      </c>
      <c r="AO671" t="n">
        <v>1336.250987619398</v>
      </c>
      <c r="AP671" t="n">
        <v>809419.4071958669</v>
      </c>
      <c r="AQ671" t="n">
        <v>0.2422373648226734</v>
      </c>
      <c r="AR671" t="n">
        <v>0.3213365914498432</v>
      </c>
      <c r="AS671" t="n">
        <v>0.116360764520597</v>
      </c>
      <c r="AT671" t="n">
        <v>0.1171680796982772</v>
      </c>
      <c r="AU671" t="n">
        <v>0.2028971995086092</v>
      </c>
      <c r="AV671" t="n">
        <v>6.169909078706596</v>
      </c>
      <c r="AW671" t="n">
        <v>124.0511022801037</v>
      </c>
      <c r="AX671" t="n">
        <v>9635.231442953189</v>
      </c>
      <c r="AY671" t="n">
        <v>586.1829441587943</v>
      </c>
      <c r="AZ671" t="n">
        <v>213258.9385210156</v>
      </c>
      <c r="BA671" t="n">
        <v>8348.535970107221</v>
      </c>
      <c r="BB671" t="n">
        <v>19428.99572320339</v>
      </c>
      <c r="BC671" t="n">
        <v>27777.53169331061</v>
      </c>
      <c r="BD671" t="n">
        <v>4.611027791102001</v>
      </c>
      <c r="BE671" t="n">
        <v>1.083467262229814</v>
      </c>
      <c r="BF671" t="n">
        <v>16.15801250447431</v>
      </c>
      <c r="BG671" t="n">
        <v>-8.881784197001252e-15</v>
      </c>
      <c r="BH671" t="n">
        <v>1570.220298266149</v>
      </c>
      <c r="BI671" t="n">
        <v>233.9693106467502</v>
      </c>
      <c r="BJ671" t="n">
        <v>99814.91000622416</v>
      </c>
      <c r="BK671" t="n">
        <v>23434.20259117436</v>
      </c>
      <c r="BL671" t="n">
        <v>24671.4389777587</v>
      </c>
      <c r="BM671" t="n">
        <v>65.76026912267662</v>
      </c>
      <c r="BN671" t="n">
        <v>28721.94817665369</v>
      </c>
      <c r="BO671" t="n">
        <v>3783.210748676441</v>
      </c>
      <c r="BP671" t="n">
        <v>0.2980283523473978</v>
      </c>
      <c r="BQ671" t="n">
        <v>1.50597124548494</v>
      </c>
      <c r="BR671" t="n">
        <v>414.1097632414399</v>
      </c>
      <c r="BS671" t="n">
        <v>6452.179764086762</v>
      </c>
      <c r="BT671" t="n">
        <v>2283.968061621841</v>
      </c>
      <c r="BU671" t="n">
        <v>7542.709104635811</v>
      </c>
      <c r="BV671" t="n">
        <v>21639.6</v>
      </c>
      <c r="BW671" t="n">
        <v>1532.85</v>
      </c>
      <c r="BX671" t="n">
        <v>18.52251962</v>
      </c>
      <c r="BY671" t="inlineStr">
        <is>
          <t>2023-03-09 11:08:00</t>
        </is>
      </c>
      <c r="BZ671" t="inlineStr">
        <is>
          <t>2023-03-09 11:08:00</t>
        </is>
      </c>
      <c r="CA671" t="inlineStr">
        <is>
          <t>2023-03-09 11:08:00</t>
        </is>
      </c>
    </row>
    <row r="672">
      <c r="A672" t="n">
        <v>669</v>
      </c>
      <c r="B672" t="n">
        <v>204</v>
      </c>
      <c r="C672" t="n">
        <v>77</v>
      </c>
      <c r="D672" t="n">
        <v>851.5092963377298</v>
      </c>
      <c r="E672" t="n">
        <v>9.155882793768713</v>
      </c>
      <c r="F672" t="n">
        <v>169.7036108530336</v>
      </c>
      <c r="G672" t="n">
        <v>5244.202543453457</v>
      </c>
      <c r="H672" t="n">
        <v>94839.9034470395</v>
      </c>
      <c r="I672" t="n">
        <v>164272.2143497793</v>
      </c>
      <c r="J672" t="n">
        <v>-239.3973078972035</v>
      </c>
      <c r="K672" t="n">
        <v>288.1776628443412</v>
      </c>
      <c r="L672" t="n">
        <v>-334.0481837136026</v>
      </c>
      <c r="M672" t="n">
        <v>4.611027791102001</v>
      </c>
      <c r="N672" t="n">
        <v>16.15801250447431</v>
      </c>
      <c r="O672" t="n">
        <v>1528.639237093629</v>
      </c>
      <c r="P672" t="n">
        <v>1.083467262229814</v>
      </c>
      <c r="Q672" t="n">
        <v>-8.881784197001252e-15</v>
      </c>
      <c r="R672" t="n">
        <v>233.9693106467502</v>
      </c>
      <c r="S672" t="n">
        <v>80.05756953239406</v>
      </c>
      <c r="T672" t="n">
        <v>1129.459351635395</v>
      </c>
      <c r="U672" t="n">
        <v>59630.08832837884</v>
      </c>
      <c r="V672" t="n">
        <v>372</v>
      </c>
      <c r="W672" t="n">
        <v>503</v>
      </c>
      <c r="X672" t="n">
        <v>234</v>
      </c>
      <c r="Y672" t="n">
        <v>0</v>
      </c>
      <c r="Z672" t="n">
        <v>0.5015908402617096</v>
      </c>
      <c r="AA672" t="n">
        <v>5.90146203256197</v>
      </c>
      <c r="AB672" t="n">
        <v>578.6197066532745</v>
      </c>
      <c r="AC672" t="n">
        <v>107.0590360676018</v>
      </c>
      <c r="AD672" t="n">
        <v>5181.051255024155</v>
      </c>
      <c r="AE672" t="n">
        <v>1.277777552537569</v>
      </c>
      <c r="AF672" t="n">
        <v>18.87252474844787</v>
      </c>
      <c r="AG672" t="n">
        <v>610.5298578337488</v>
      </c>
      <c r="AH672" t="n">
        <v>28361.27924417731</v>
      </c>
      <c r="AI672" t="n">
        <v>22067.0503128304</v>
      </c>
      <c r="AJ672" t="n">
        <v>-83.63182545794689</v>
      </c>
      <c r="AK672" t="n">
        <v>-0.6906258519976433</v>
      </c>
      <c r="AL672" t="n">
        <v>-96.68844719599038</v>
      </c>
      <c r="AM672" t="n">
        <v>3.527560528872188</v>
      </c>
      <c r="AN672" t="n">
        <v>16.15801250447429</v>
      </c>
      <c r="AO672" t="n">
        <v>1294.669926446879</v>
      </c>
      <c r="AP672" t="n">
        <v>811362.0335810683</v>
      </c>
      <c r="AQ672" t="n">
        <v>0.2441871397591017</v>
      </c>
      <c r="AR672" t="n">
        <v>0.3206063199094689</v>
      </c>
      <c r="AS672" t="n">
        <v>0.1159076930722542</v>
      </c>
      <c r="AT672" t="n">
        <v>0.116881784061125</v>
      </c>
      <c r="AU672" t="n">
        <v>0.2024170631980502</v>
      </c>
      <c r="AV672" t="n">
        <v>6.166513827899379</v>
      </c>
      <c r="AW672" t="n">
        <v>123.9710905070171</v>
      </c>
      <c r="AX672" t="n">
        <v>9815.771151292136</v>
      </c>
      <c r="AY672" t="n">
        <v>586.1539877580362</v>
      </c>
      <c r="AZ672" t="n">
        <v>213140.2540828149</v>
      </c>
      <c r="BA672" t="n">
        <v>8348.535970107221</v>
      </c>
      <c r="BB672" t="n">
        <v>19428.99572320339</v>
      </c>
      <c r="BC672" t="n">
        <v>27777.53169331061</v>
      </c>
      <c r="BD672" t="n">
        <v>4.611027791102001</v>
      </c>
      <c r="BE672" t="n">
        <v>1.083467262229814</v>
      </c>
      <c r="BF672" t="n">
        <v>16.15801250447431</v>
      </c>
      <c r="BG672" t="n">
        <v>-8.881784197001252e-15</v>
      </c>
      <c r="BH672" t="n">
        <v>1528.639237093629</v>
      </c>
      <c r="BI672" t="n">
        <v>233.9693106467502</v>
      </c>
      <c r="BJ672" t="n">
        <v>99814.91000622416</v>
      </c>
      <c r="BK672" t="n">
        <v>23434.20259117436</v>
      </c>
      <c r="BL672" t="n">
        <v>24671.4389777587</v>
      </c>
      <c r="BM672" t="n">
        <v>65.76026912267662</v>
      </c>
      <c r="BN672" t="n">
        <v>27951.76215526527</v>
      </c>
      <c r="BO672" t="n">
        <v>3783.210748676441</v>
      </c>
      <c r="BP672" t="n">
        <v>0.2980283523473978</v>
      </c>
      <c r="BQ672" t="n">
        <v>1.50597124548494</v>
      </c>
      <c r="BR672" t="n">
        <v>407.2934427934424</v>
      </c>
      <c r="BS672" t="n">
        <v>6452.179764086762</v>
      </c>
      <c r="BT672" t="n">
        <v>2283.968061621841</v>
      </c>
      <c r="BU672" t="n">
        <v>7416.453675401571</v>
      </c>
      <c r="BV672" t="n">
        <v>21640.64611999</v>
      </c>
      <c r="BW672" t="n">
        <v>1533.25</v>
      </c>
      <c r="BX672" t="n">
        <v>18.52996331</v>
      </c>
      <c r="BY672" t="inlineStr">
        <is>
          <t>2023-03-09 11:09:00</t>
        </is>
      </c>
      <c r="BZ672" t="inlineStr">
        <is>
          <t>2023-03-09 11:09:00</t>
        </is>
      </c>
      <c r="CA672" t="inlineStr">
        <is>
          <t>2023-03-09 11:09:00</t>
        </is>
      </c>
    </row>
    <row r="673">
      <c r="A673" t="n">
        <v>670</v>
      </c>
      <c r="B673" t="n">
        <v>204</v>
      </c>
      <c r="C673" t="n">
        <v>77</v>
      </c>
      <c r="D673" t="n">
        <v>851.8848566839146</v>
      </c>
      <c r="E673" t="n">
        <v>9.155913351058789</v>
      </c>
      <c r="F673" t="n">
        <v>169.7062207811593</v>
      </c>
      <c r="G673" t="n">
        <v>5263.166234383651</v>
      </c>
      <c r="H673" t="n">
        <v>94839.9034470395</v>
      </c>
      <c r="I673" t="n">
        <v>164277.3759182934</v>
      </c>
      <c r="J673" t="n">
        <v>-239.3973078972035</v>
      </c>
      <c r="K673" t="n">
        <v>288.1776628443412</v>
      </c>
      <c r="L673" t="n">
        <v>-334.0481837136026</v>
      </c>
      <c r="M673" t="n">
        <v>4.611027791102001</v>
      </c>
      <c r="N673" t="n">
        <v>16.15801250447431</v>
      </c>
      <c r="O673" t="n">
        <v>1528.639237093629</v>
      </c>
      <c r="P673" t="n">
        <v>1.083467262229814</v>
      </c>
      <c r="Q673" t="n">
        <v>-8.881784197001252e-15</v>
      </c>
      <c r="R673" t="n">
        <v>233.9693106467502</v>
      </c>
      <c r="S673" t="n">
        <v>80.05756953239406</v>
      </c>
      <c r="T673" t="n">
        <v>1129.529956109637</v>
      </c>
      <c r="U673" t="n">
        <v>59630.08832837884</v>
      </c>
      <c r="V673" t="n">
        <v>372</v>
      </c>
      <c r="W673" t="n">
        <v>503</v>
      </c>
      <c r="X673" t="n">
        <v>234.6666666666667</v>
      </c>
      <c r="Y673" t="n">
        <v>0</v>
      </c>
      <c r="Z673" t="n">
        <v>0.5015910594386637</v>
      </c>
      <c r="AA673" t="n">
        <v>5.902746975031288</v>
      </c>
      <c r="AB673" t="n">
        <v>579.186799739356</v>
      </c>
      <c r="AC673" t="n">
        <v>107.0590360676018</v>
      </c>
      <c r="AD673" t="n">
        <v>5181.171171386402</v>
      </c>
      <c r="AE673" t="n">
        <v>1.277777771714523</v>
      </c>
      <c r="AF673" t="n">
        <v>18.87302687044596</v>
      </c>
      <c r="AG673" t="n">
        <v>611.0969509198303</v>
      </c>
      <c r="AH673" t="n">
        <v>28361.27924417731</v>
      </c>
      <c r="AI673" t="n">
        <v>22067.17022919265</v>
      </c>
      <c r="AJ673" t="n">
        <v>-88.4717795707051</v>
      </c>
      <c r="AK673" t="n">
        <v>-3.706788186165885</v>
      </c>
      <c r="AL673" t="n">
        <v>-108.4902482666699</v>
      </c>
      <c r="AM673" t="n">
        <v>3.527560528872188</v>
      </c>
      <c r="AN673" t="n">
        <v>16.15801250447429</v>
      </c>
      <c r="AO673" t="n">
        <v>1294.669926446879</v>
      </c>
      <c r="AP673" t="n">
        <v>814590.6452868114</v>
      </c>
      <c r="AQ673" t="n">
        <v>0.2432377791256009</v>
      </c>
      <c r="AR673" t="n">
        <v>0.3194218628042308</v>
      </c>
      <c r="AS673" t="n">
        <v>0.1192929004066658</v>
      </c>
      <c r="AT673" t="n">
        <v>0.1164255008472888</v>
      </c>
      <c r="AU673" t="n">
        <v>0.2016219568162139</v>
      </c>
      <c r="AV673" t="n">
        <v>6.165321089776163</v>
      </c>
      <c r="AW673" t="n">
        <v>123.9391461692043</v>
      </c>
      <c r="AX673" t="n">
        <v>9838.228201836208</v>
      </c>
      <c r="AY673" t="n">
        <v>586.1242358211821</v>
      </c>
      <c r="AZ673" t="n">
        <v>213077.2153656472</v>
      </c>
      <c r="BA673" t="n">
        <v>8348.535970107221</v>
      </c>
      <c r="BB673" t="n">
        <v>19428.99572320339</v>
      </c>
      <c r="BC673" t="n">
        <v>27777.53169331061</v>
      </c>
      <c r="BD673" t="n">
        <v>4.611027791102001</v>
      </c>
      <c r="BE673" t="n">
        <v>1.083467262229814</v>
      </c>
      <c r="BF673" t="n">
        <v>16.15801250447431</v>
      </c>
      <c r="BG673" t="n">
        <v>-8.881784197001252e-15</v>
      </c>
      <c r="BH673" t="n">
        <v>1528.639237093629</v>
      </c>
      <c r="BI673" t="n">
        <v>233.9693106467502</v>
      </c>
      <c r="BJ673" t="n">
        <v>99814.91000622416</v>
      </c>
      <c r="BK673" t="n">
        <v>23434.20259117436</v>
      </c>
      <c r="BL673" t="n">
        <v>24671.4389777587</v>
      </c>
      <c r="BM673" t="n">
        <v>65.76026912267662</v>
      </c>
      <c r="BN673" t="n">
        <v>27951.76215526527</v>
      </c>
      <c r="BO673" t="n">
        <v>3783.210748676441</v>
      </c>
      <c r="BP673" t="n">
        <v>0.2980283523473978</v>
      </c>
      <c r="BQ673" t="n">
        <v>1.50597124548494</v>
      </c>
      <c r="BR673" t="n">
        <v>407.2934427934424</v>
      </c>
      <c r="BS673" t="n">
        <v>6452.179764086762</v>
      </c>
      <c r="BT673" t="n">
        <v>2283.968061621841</v>
      </c>
      <c r="BU673" t="n">
        <v>7416.453675401571</v>
      </c>
      <c r="BV673" t="n">
        <v>21642.18111998</v>
      </c>
      <c r="BW673" t="n">
        <v>1533.33</v>
      </c>
      <c r="BX673" t="n">
        <v>18.53991499</v>
      </c>
      <c r="BY673" t="inlineStr">
        <is>
          <t>2023-03-09 11:10:00</t>
        </is>
      </c>
      <c r="BZ673" t="inlineStr">
        <is>
          <t>2023-03-09 11:10:00</t>
        </is>
      </c>
      <c r="CA673" t="inlineStr">
        <is>
          <t>2023-03-09 11:10:00</t>
        </is>
      </c>
    </row>
    <row r="674">
      <c r="A674" t="n">
        <v>671</v>
      </c>
      <c r="B674" t="n">
        <v>204</v>
      </c>
      <c r="C674" t="n">
        <v>77</v>
      </c>
      <c r="D674" t="n">
        <v>851.8949770563391</v>
      </c>
      <c r="E674" t="n">
        <v>9.155939645964061</v>
      </c>
      <c r="F674" t="n">
        <v>169.708477411417</v>
      </c>
      <c r="G674" t="n">
        <v>5263.28543328729</v>
      </c>
      <c r="H674" t="n">
        <v>94839.9034470395</v>
      </c>
      <c r="I674" t="n">
        <v>164281.7916067732</v>
      </c>
      <c r="J674" t="n">
        <v>-239.3973078972035</v>
      </c>
      <c r="K674" t="n">
        <v>288.1776628443412</v>
      </c>
      <c r="L674" t="n">
        <v>-334.0481837136026</v>
      </c>
      <c r="M674" t="n">
        <v>4.611027791102001</v>
      </c>
      <c r="N674" t="n">
        <v>16.15801250447431</v>
      </c>
      <c r="O674" t="n">
        <v>1528.639237093629</v>
      </c>
      <c r="P674" t="n">
        <v>1.083467262229814</v>
      </c>
      <c r="Q674" t="n">
        <v>-8.881784197001252e-15</v>
      </c>
      <c r="R674" t="n">
        <v>233.9693106467502</v>
      </c>
      <c r="S674" t="n">
        <v>80.05756953239406</v>
      </c>
      <c r="T674" t="n">
        <v>1129.565258346757</v>
      </c>
      <c r="U674" t="n">
        <v>59630.08832837884</v>
      </c>
      <c r="V674" t="n">
        <v>372</v>
      </c>
      <c r="W674" t="n">
        <v>503</v>
      </c>
      <c r="X674" t="n">
        <v>235</v>
      </c>
      <c r="Y674" t="n">
        <v>0</v>
      </c>
      <c r="Z674" t="n">
        <v>0.5015912478823287</v>
      </c>
      <c r="AA674" t="n">
        <v>5.903402115508107</v>
      </c>
      <c r="AB674" t="n">
        <v>579.1903644936253</v>
      </c>
      <c r="AC674" t="n">
        <v>107.0590360676018</v>
      </c>
      <c r="AD674" t="n">
        <v>5181.273696155215</v>
      </c>
      <c r="AE674" t="n">
        <v>1.277777960158188</v>
      </c>
      <c r="AF674" t="n">
        <v>18.87329060068716</v>
      </c>
      <c r="AG674" t="n">
        <v>611.1005156740996</v>
      </c>
      <c r="AH674" t="n">
        <v>28361.27924417731</v>
      </c>
      <c r="AI674" t="n">
        <v>22067.27275396146</v>
      </c>
      <c r="AJ674" t="n">
        <v>-109.3843342511283</v>
      </c>
      <c r="AK674" t="n">
        <v>-14.85581681425403</v>
      </c>
      <c r="AL674" t="n">
        <v>-147.3828665034247</v>
      </c>
      <c r="AM674" t="n">
        <v>3.527560528872188</v>
      </c>
      <c r="AN674" t="n">
        <v>16.15801250447429</v>
      </c>
      <c r="AO674" t="n">
        <v>1294.669926446879</v>
      </c>
      <c r="AP674" t="n">
        <v>815033.4110396667</v>
      </c>
      <c r="AQ674" t="n">
        <v>0.2431236957632077</v>
      </c>
      <c r="AR674" t="n">
        <v>0.3192710966059611</v>
      </c>
      <c r="AS674" t="n">
        <v>0.1197235024257948</v>
      </c>
      <c r="AT674" t="n">
        <v>0.1163629475462583</v>
      </c>
      <c r="AU674" t="n">
        <v>0.2015187576587779</v>
      </c>
      <c r="AV674" t="n">
        <v>6.164639401944011</v>
      </c>
      <c r="AW674" t="n">
        <v>123.9238152818907</v>
      </c>
      <c r="AX674" t="n">
        <v>9835.244227058567</v>
      </c>
      <c r="AY674" t="n">
        <v>586.0844799220868</v>
      </c>
      <c r="AZ674" t="n">
        <v>213048.7423403263</v>
      </c>
      <c r="BA674" t="n">
        <v>8348.535970107221</v>
      </c>
      <c r="BB674" t="n">
        <v>19428.99572320339</v>
      </c>
      <c r="BC674" t="n">
        <v>27777.53169331061</v>
      </c>
      <c r="BD674" t="n">
        <v>4.611027791102001</v>
      </c>
      <c r="BE674" t="n">
        <v>1.083467262229814</v>
      </c>
      <c r="BF674" t="n">
        <v>16.15801250447431</v>
      </c>
      <c r="BG674" t="n">
        <v>-8.881784197001252e-15</v>
      </c>
      <c r="BH674" t="n">
        <v>1528.639237093629</v>
      </c>
      <c r="BI674" t="n">
        <v>233.9693106467502</v>
      </c>
      <c r="BJ674" t="n">
        <v>99814.91000622416</v>
      </c>
      <c r="BK674" t="n">
        <v>23434.20259117436</v>
      </c>
      <c r="BL674" t="n">
        <v>24671.4389777587</v>
      </c>
      <c r="BM674" t="n">
        <v>65.76026912267662</v>
      </c>
      <c r="BN674" t="n">
        <v>27951.76215526527</v>
      </c>
      <c r="BO674" t="n">
        <v>3783.210748676441</v>
      </c>
      <c r="BP674" t="n">
        <v>0.2980283523473978</v>
      </c>
      <c r="BQ674" t="n">
        <v>1.50597124548494</v>
      </c>
      <c r="BR674" t="n">
        <v>407.2934427934424</v>
      </c>
      <c r="BS674" t="n">
        <v>6452.179764086762</v>
      </c>
      <c r="BT674" t="n">
        <v>2283.968061621841</v>
      </c>
      <c r="BU674" t="n">
        <v>7416.453675401571</v>
      </c>
      <c r="BV674" t="n">
        <v>21650.30611999</v>
      </c>
      <c r="BW674" t="n">
        <v>1534.325</v>
      </c>
      <c r="BX674" t="n">
        <v>18.58</v>
      </c>
      <c r="BY674" t="inlineStr">
        <is>
          <t>2023-03-09 11:11:00</t>
        </is>
      </c>
      <c r="BZ674" t="inlineStr">
        <is>
          <t>2023-03-09 11:11:00</t>
        </is>
      </c>
      <c r="CA674" t="inlineStr">
        <is>
          <t>2023-03-09 11:11:00</t>
        </is>
      </c>
    </row>
    <row r="675">
      <c r="A675" t="n">
        <v>672</v>
      </c>
      <c r="B675" t="n">
        <v>204</v>
      </c>
      <c r="C675" t="n">
        <v>77</v>
      </c>
      <c r="D675" t="n">
        <v>851.8991584534114</v>
      </c>
      <c r="E675" t="n">
        <v>9.155956026424684</v>
      </c>
      <c r="F675" t="n">
        <v>169.708899320046</v>
      </c>
      <c r="G675" t="n">
        <v>5263.32119786383</v>
      </c>
      <c r="H675" t="n">
        <v>94839.9034470395</v>
      </c>
      <c r="I675" t="n">
        <v>164290.0248583877</v>
      </c>
      <c r="J675" t="n">
        <v>-245.2934581004862</v>
      </c>
      <c r="K675" t="n">
        <v>288.1776628443412</v>
      </c>
      <c r="L675" t="n">
        <v>-334.0481837136026</v>
      </c>
      <c r="M675" t="n">
        <v>4.611027791102001</v>
      </c>
      <c r="N675" t="n">
        <v>16.15801250447431</v>
      </c>
      <c r="O675" t="n">
        <v>2529.514335552062</v>
      </c>
      <c r="P675" t="n">
        <v>1.083467262229814</v>
      </c>
      <c r="Q675" t="n">
        <v>-8.881784197001252e-15</v>
      </c>
      <c r="R675" t="n">
        <v>184.1802105568874</v>
      </c>
      <c r="S675" t="n">
        <v>80.05756953239406</v>
      </c>
      <c r="T675" t="n">
        <v>1129.565258346757</v>
      </c>
      <c r="U675" t="n">
        <v>60680.75252692714</v>
      </c>
      <c r="V675" t="n">
        <v>372.6666666666667</v>
      </c>
      <c r="W675" t="n">
        <v>503.6666666666667</v>
      </c>
      <c r="X675" t="n">
        <v>235</v>
      </c>
      <c r="Y675" t="n">
        <v>0</v>
      </c>
      <c r="Z675" t="n">
        <v>0.5015913652038725</v>
      </c>
      <c r="AA675" t="n">
        <v>5.903407735226577</v>
      </c>
      <c r="AB675" t="n">
        <v>601.9636695935895</v>
      </c>
      <c r="AC675" t="n">
        <v>107.0590360676018</v>
      </c>
      <c r="AD675" t="n">
        <v>5181.825640763606</v>
      </c>
      <c r="AE675" t="n">
        <v>1.277778077479731</v>
      </c>
      <c r="AF675" t="n">
        <v>18.87329622040563</v>
      </c>
      <c r="AG675" t="n">
        <v>619.8044371404355</v>
      </c>
      <c r="AH675" t="n">
        <v>28361.27924417731</v>
      </c>
      <c r="AI675" t="n">
        <v>22067.51708624907</v>
      </c>
      <c r="AJ675" t="n">
        <v>-124.7247889137519</v>
      </c>
      <c r="AK675" t="n">
        <v>-23.72640356048581</v>
      </c>
      <c r="AL675" t="n">
        <v>-164.9008413953457</v>
      </c>
      <c r="AM675" t="n">
        <v>3.527560528872188</v>
      </c>
      <c r="AN675" t="n">
        <v>16.15801250447429</v>
      </c>
      <c r="AO675" t="n">
        <v>2345.334124995174</v>
      </c>
      <c r="AP675" t="n">
        <v>815503.4657272311</v>
      </c>
      <c r="AQ675" t="n">
        <v>0.243075479727732</v>
      </c>
      <c r="AR675" t="n">
        <v>0.319297183332102</v>
      </c>
      <c r="AS675" t="n">
        <v>0.1199159138622069</v>
      </c>
      <c r="AT675" t="n">
        <v>0.116298167192679</v>
      </c>
      <c r="AU675" t="n">
        <v>0.2014132558852801</v>
      </c>
      <c r="AV675" t="n">
        <v>6.163526679780543</v>
      </c>
      <c r="AW675" t="n">
        <v>123.8971284189343</v>
      </c>
      <c r="AX675" t="n">
        <v>9831.855434962255</v>
      </c>
      <c r="AY675" t="n">
        <v>585.9262672453224</v>
      </c>
      <c r="AZ675" t="n">
        <v>213013.8568068916</v>
      </c>
      <c r="BA675" t="n">
        <v>8348.535970107221</v>
      </c>
      <c r="BB675" t="n">
        <v>18510.13788154286</v>
      </c>
      <c r="BC675" t="n">
        <v>26858.67385165008</v>
      </c>
      <c r="BD675" t="n">
        <v>4.611027791102001</v>
      </c>
      <c r="BE675" t="n">
        <v>1.083467262229814</v>
      </c>
      <c r="BF675" t="n">
        <v>16.15801250447431</v>
      </c>
      <c r="BG675" t="n">
        <v>-8.881784197001252e-15</v>
      </c>
      <c r="BH675" t="n">
        <v>2529.514335552062</v>
      </c>
      <c r="BI675" t="n">
        <v>184.1802105568874</v>
      </c>
      <c r="BJ675" t="n">
        <v>99814.91000622416</v>
      </c>
      <c r="BK675" t="n">
        <v>23434.20259117436</v>
      </c>
      <c r="BL675" t="n">
        <v>24671.4389777587</v>
      </c>
      <c r="BM675" t="n">
        <v>65.76026912267662</v>
      </c>
      <c r="BN675" t="n">
        <v>46541.43822866285</v>
      </c>
      <c r="BO675" t="n">
        <v>2858.45675681263</v>
      </c>
      <c r="BP675" t="n">
        <v>0.2980283523473978</v>
      </c>
      <c r="BQ675" t="n">
        <v>1.50597124548494</v>
      </c>
      <c r="BR675" t="n">
        <v>430.888924009421</v>
      </c>
      <c r="BS675" t="n">
        <v>6452.179764086762</v>
      </c>
      <c r="BT675" t="n">
        <v>2283.968061621841</v>
      </c>
      <c r="BU675" t="n">
        <v>7854.702517116755</v>
      </c>
      <c r="BV675" t="n">
        <v>21652.7667347</v>
      </c>
      <c r="BW675" t="n">
        <v>1534.65098495</v>
      </c>
      <c r="BX675" t="n">
        <v>18.5734225</v>
      </c>
      <c r="BY675" t="inlineStr">
        <is>
          <t>2023-03-09 11:12:00</t>
        </is>
      </c>
      <c r="BZ675" t="inlineStr">
        <is>
          <t>2023-03-09 11:12:00</t>
        </is>
      </c>
      <c r="CA675" t="inlineStr">
        <is>
          <t>2023-03-09 11:12:00</t>
        </is>
      </c>
    </row>
    <row r="676">
      <c r="A676" t="n">
        <v>673</v>
      </c>
      <c r="B676" t="n">
        <v>204</v>
      </c>
      <c r="C676" t="n">
        <v>77</v>
      </c>
      <c r="D676" t="n">
        <v>851.9227816241545</v>
      </c>
      <c r="E676" t="n">
        <v>9.15597003890139</v>
      </c>
      <c r="F676" t="n">
        <v>169.7092224228348</v>
      </c>
      <c r="G676" t="n">
        <v>5264.393767299242</v>
      </c>
      <c r="H676" t="n">
        <v>94839.9034470395</v>
      </c>
      <c r="I676" t="n">
        <v>164294.8686817748</v>
      </c>
      <c r="J676" t="n">
        <v>-248.2415332021276</v>
      </c>
      <c r="K676" t="n">
        <v>288.1776628443412</v>
      </c>
      <c r="L676" t="n">
        <v>-334.0481837136026</v>
      </c>
      <c r="M676" t="n">
        <v>4.611027791102001</v>
      </c>
      <c r="N676" t="n">
        <v>16.15801250447431</v>
      </c>
      <c r="O676" t="n">
        <v>3029.951884781278</v>
      </c>
      <c r="P676" t="n">
        <v>1.083467262229814</v>
      </c>
      <c r="Q676" t="n">
        <v>-8.881784197001252e-15</v>
      </c>
      <c r="R676" t="n">
        <v>159.2856605119559</v>
      </c>
      <c r="S676" t="n">
        <v>80.05756953239406</v>
      </c>
      <c r="T676" t="n">
        <v>1129.565258346757</v>
      </c>
      <c r="U676" t="n">
        <v>61206.08462620129</v>
      </c>
      <c r="V676" t="n">
        <v>373</v>
      </c>
      <c r="W676" t="n">
        <v>504</v>
      </c>
      <c r="X676" t="n">
        <v>235</v>
      </c>
      <c r="Y676" t="n">
        <v>0</v>
      </c>
      <c r="Z676" t="n">
        <v>0.5015914655679116</v>
      </c>
      <c r="AA676" t="n">
        <v>5.903412039886203</v>
      </c>
      <c r="AB676" t="n">
        <v>613.3819173772482</v>
      </c>
      <c r="AC676" t="n">
        <v>107.0590360676018</v>
      </c>
      <c r="AD676" t="n">
        <v>5182.118452121763</v>
      </c>
      <c r="AE676" t="n">
        <v>1.277778177843771</v>
      </c>
      <c r="AF676" t="n">
        <v>18.87330052506525</v>
      </c>
      <c r="AG676" t="n">
        <v>624.1879931072801</v>
      </c>
      <c r="AH676" t="n">
        <v>28361.27924417731</v>
      </c>
      <c r="AI676" t="n">
        <v>22067.65609144683</v>
      </c>
      <c r="AJ676" t="n">
        <v>-123.7572323386059</v>
      </c>
      <c r="AK676" t="n">
        <v>-25.36382988696908</v>
      </c>
      <c r="AL676" t="n">
        <v>-186.2102036117101</v>
      </c>
      <c r="AM676" t="n">
        <v>3.527560528872188</v>
      </c>
      <c r="AN676" t="n">
        <v>16.15801250447429</v>
      </c>
      <c r="AO676" t="n">
        <v>2870.666224269322</v>
      </c>
      <c r="AP676" t="n">
        <v>815576.870807622</v>
      </c>
      <c r="AQ676" t="n">
        <v>0.2430816605637998</v>
      </c>
      <c r="AR676" t="n">
        <v>0.3193370714870633</v>
      </c>
      <c r="AS676" t="n">
        <v>0.1198634878700356</v>
      </c>
      <c r="AT676" t="n">
        <v>0.1162879964352001</v>
      </c>
      <c r="AU676" t="n">
        <v>0.2014297836439012</v>
      </c>
      <c r="AV676" t="n">
        <v>6.16378118197708</v>
      </c>
      <c r="AW676" t="n">
        <v>123.9017925236646</v>
      </c>
      <c r="AX676" t="n">
        <v>9834.940236206621</v>
      </c>
      <c r="AY676" t="n">
        <v>585.9666376419627</v>
      </c>
      <c r="AZ676" t="n">
        <v>213025.8315696501</v>
      </c>
      <c r="BA676" t="n">
        <v>8348.535970107221</v>
      </c>
      <c r="BB676" t="n">
        <v>18050.7089607126</v>
      </c>
      <c r="BC676" t="n">
        <v>26399.24493081982</v>
      </c>
      <c r="BD676" t="n">
        <v>4.611027791102001</v>
      </c>
      <c r="BE676" t="n">
        <v>1.083467262229814</v>
      </c>
      <c r="BF676" t="n">
        <v>16.15801250447431</v>
      </c>
      <c r="BG676" t="n">
        <v>-8.881784197001252e-15</v>
      </c>
      <c r="BH676" t="n">
        <v>3029.951884781278</v>
      </c>
      <c r="BI676" t="n">
        <v>159.2856605119559</v>
      </c>
      <c r="BJ676" t="n">
        <v>99814.91000622416</v>
      </c>
      <c r="BK676" t="n">
        <v>23434.20259117436</v>
      </c>
      <c r="BL676" t="n">
        <v>24671.4389777587</v>
      </c>
      <c r="BM676" t="n">
        <v>65.76026912267662</v>
      </c>
      <c r="BN676" t="n">
        <v>55836.27626536162</v>
      </c>
      <c r="BO676" t="n">
        <v>2396.079760880725</v>
      </c>
      <c r="BP676" t="n">
        <v>0.2980283523473978</v>
      </c>
      <c r="BQ676" t="n">
        <v>1.50597124548494</v>
      </c>
      <c r="BR676" t="n">
        <v>442.6866646174103</v>
      </c>
      <c r="BS676" t="n">
        <v>6452.179764086762</v>
      </c>
      <c r="BT676" t="n">
        <v>2283.968061621841</v>
      </c>
      <c r="BU676" t="n">
        <v>8073.826937974347</v>
      </c>
      <c r="BV676" t="n">
        <v>21651.125</v>
      </c>
      <c r="BW676" t="n">
        <v>1534.64</v>
      </c>
      <c r="BX676" t="n">
        <v>18.58449999</v>
      </c>
      <c r="BY676" t="inlineStr">
        <is>
          <t>2023-03-09 11:13:00</t>
        </is>
      </c>
      <c r="BZ676" t="inlineStr">
        <is>
          <t>2023-03-09 11:13:00</t>
        </is>
      </c>
      <c r="CA676" t="inlineStr">
        <is>
          <t>2023-03-09 11:13:00</t>
        </is>
      </c>
    </row>
    <row r="677">
      <c r="A677" t="n">
        <v>674</v>
      </c>
      <c r="B677" t="n">
        <v>204</v>
      </c>
      <c r="C677" t="n">
        <v>77</v>
      </c>
      <c r="D677" t="n">
        <v>851.9393694409385</v>
      </c>
      <c r="E677" t="n">
        <v>9.155980405821133</v>
      </c>
      <c r="F677" t="n">
        <v>169.7094303047279</v>
      </c>
      <c r="G677" t="n">
        <v>5262.237970656156</v>
      </c>
      <c r="H677" t="n">
        <v>94839.9034470395</v>
      </c>
      <c r="I677" t="n">
        <v>164295.6970691766</v>
      </c>
      <c r="J677" t="n">
        <v>-188.4718989172837</v>
      </c>
      <c r="K677" t="n">
        <v>288.1776628443412</v>
      </c>
      <c r="L677" t="n">
        <v>-334.0481837136026</v>
      </c>
      <c r="M677" t="n">
        <v>4.611027791102001</v>
      </c>
      <c r="N677" t="n">
        <v>16.15801250447431</v>
      </c>
      <c r="O677" t="n">
        <v>2507.853837805664</v>
      </c>
      <c r="P677" t="n">
        <v>0.6182790399833845</v>
      </c>
      <c r="Q677" t="n">
        <v>-8.881784197001252e-15</v>
      </c>
      <c r="R677" t="n">
        <v>159.2856605119559</v>
      </c>
      <c r="S677" t="n">
        <v>80.52275775464049</v>
      </c>
      <c r="T677" t="n">
        <v>1129.565258346757</v>
      </c>
      <c r="U677" t="n">
        <v>61728.1826731769</v>
      </c>
      <c r="V677" t="n">
        <v>374.3333333333333</v>
      </c>
      <c r="W677" t="n">
        <v>505.3333333333333</v>
      </c>
      <c r="X677" t="n">
        <v>235</v>
      </c>
      <c r="Y677" t="n">
        <v>0</v>
      </c>
      <c r="Z677" t="n">
        <v>0.5015915397874904</v>
      </c>
      <c r="AA677" t="n">
        <v>5.903414808986637</v>
      </c>
      <c r="AB677" t="n">
        <v>620.163595034997</v>
      </c>
      <c r="AC677" t="n">
        <v>107.0590360676018</v>
      </c>
      <c r="AD677" t="n">
        <v>5182.149182750935</v>
      </c>
      <c r="AE677" t="n">
        <v>1.277778252063349</v>
      </c>
      <c r="AF677" t="n">
        <v>18.87330329416569</v>
      </c>
      <c r="AG677" t="n">
        <v>626.7938821259399</v>
      </c>
      <c r="AH677" t="n">
        <v>28361.27924417731</v>
      </c>
      <c r="AI677" t="n">
        <v>22067.68394798255</v>
      </c>
      <c r="AJ677" t="n">
        <v>-101.5149970824769</v>
      </c>
      <c r="AK677" t="n">
        <v>-23.25798331658159</v>
      </c>
      <c r="AL677" t="n">
        <v>-147.4926935277905</v>
      </c>
      <c r="AM677" t="n">
        <v>3.992748751118616</v>
      </c>
      <c r="AN677" t="n">
        <v>16.15801250447429</v>
      </c>
      <c r="AO677" t="n">
        <v>2348.568177293708</v>
      </c>
      <c r="AP677" t="n">
        <v>815640.7174294855</v>
      </c>
      <c r="AQ677" t="n">
        <v>0.2430445753532983</v>
      </c>
      <c r="AR677" t="n">
        <v>0.319310396763628</v>
      </c>
      <c r="AS677" t="n">
        <v>0.1199500268010922</v>
      </c>
      <c r="AT677" t="n">
        <v>0.1162786611048521</v>
      </c>
      <c r="AU677" t="n">
        <v>0.2014163399771295</v>
      </c>
      <c r="AV677" t="n">
        <v>6.163290368692844</v>
      </c>
      <c r="AW677" t="n">
        <v>123.8902248566162</v>
      </c>
      <c r="AX677" t="n">
        <v>9834.966108612551</v>
      </c>
      <c r="AY677" t="n">
        <v>585.8997293282991</v>
      </c>
      <c r="AZ677" t="n">
        <v>213005.4395002766</v>
      </c>
      <c r="BA677" t="n">
        <v>8348.535970107221</v>
      </c>
      <c r="BB677" t="n">
        <v>7982.520299339402</v>
      </c>
      <c r="BC677" t="n">
        <v>16331.05626944662</v>
      </c>
      <c r="BD677" t="n">
        <v>4.611027791102001</v>
      </c>
      <c r="BE677" t="n">
        <v>0.6182790399833845</v>
      </c>
      <c r="BF677" t="n">
        <v>16.15801250447431</v>
      </c>
      <c r="BG677" t="n">
        <v>-8.881784197001252e-15</v>
      </c>
      <c r="BH677" t="n">
        <v>2507.853837805664</v>
      </c>
      <c r="BI677" t="n">
        <v>159.2856605119559</v>
      </c>
      <c r="BJ677" t="n">
        <v>99814.91000622416</v>
      </c>
      <c r="BK677" t="n">
        <v>13366.31294572035</v>
      </c>
      <c r="BL677" t="n">
        <v>24671.4389777587</v>
      </c>
      <c r="BM677" t="n">
        <v>65.76026912267662</v>
      </c>
      <c r="BN677" t="n">
        <v>46130.57522457471</v>
      </c>
      <c r="BO677" t="n">
        <v>2396.079760880725</v>
      </c>
      <c r="BP677" t="n">
        <v>0.2980283523473978</v>
      </c>
      <c r="BQ677" t="n">
        <v>1.50597124548494</v>
      </c>
      <c r="BR677" t="n">
        <v>384.600720350477</v>
      </c>
      <c r="BS677" t="n">
        <v>6452.179764086762</v>
      </c>
      <c r="BT677" t="n">
        <v>2283.968061621841</v>
      </c>
      <c r="BU677" t="n">
        <v>6994.020543385406</v>
      </c>
      <c r="BV677" t="n">
        <v>21642.61510499</v>
      </c>
      <c r="BW677" t="n">
        <v>1534.45</v>
      </c>
      <c r="BX677" t="n">
        <v>18.5898053</v>
      </c>
      <c r="BY677" t="inlineStr">
        <is>
          <t>2023-03-09 11:14:00</t>
        </is>
      </c>
      <c r="BZ677" t="inlineStr">
        <is>
          <t>2023-03-09 11:14:00</t>
        </is>
      </c>
      <c r="CA677" t="inlineStr">
        <is>
          <t>2023-03-09 11:14:00</t>
        </is>
      </c>
    </row>
    <row r="678">
      <c r="A678" t="n">
        <v>675</v>
      </c>
      <c r="B678" t="n">
        <v>204</v>
      </c>
      <c r="C678" t="n">
        <v>77</v>
      </c>
      <c r="D678" t="n">
        <v>851.9595121191536</v>
      </c>
      <c r="E678" t="n">
        <v>9.155989003397526</v>
      </c>
      <c r="F678" t="n">
        <v>169.7095953142418</v>
      </c>
      <c r="G678" t="n">
        <v>5261.750005276544</v>
      </c>
      <c r="H678" t="n">
        <v>94839.9034470395</v>
      </c>
      <c r="I678" t="n">
        <v>164296.3151574456</v>
      </c>
      <c r="J678" t="n">
        <v>-158.5870817748618</v>
      </c>
      <c r="K678" t="n">
        <v>288.1776628443412</v>
      </c>
      <c r="L678" t="n">
        <v>-334.0481837136026</v>
      </c>
      <c r="M678" t="n">
        <v>4.611027791102001</v>
      </c>
      <c r="N678" t="n">
        <v>16.15801250447431</v>
      </c>
      <c r="O678" t="n">
        <v>2246.804814317857</v>
      </c>
      <c r="P678" t="n">
        <v>0.3856849288601699</v>
      </c>
      <c r="Q678" t="n">
        <v>5.051741532511905</v>
      </c>
      <c r="R678" t="n">
        <v>159.2856605119559</v>
      </c>
      <c r="S678" t="n">
        <v>80.7553518657637</v>
      </c>
      <c r="T678" t="n">
        <v>1134.616999879269</v>
      </c>
      <c r="U678" t="n">
        <v>61989.23169666471</v>
      </c>
      <c r="V678" t="n">
        <v>375</v>
      </c>
      <c r="W678" t="n">
        <v>506.6666666666667</v>
      </c>
      <c r="X678" t="n">
        <v>235</v>
      </c>
      <c r="Y678" t="n">
        <v>0</v>
      </c>
      <c r="Z678" t="n">
        <v>0.5015916013013242</v>
      </c>
      <c r="AA678" t="n">
        <v>5.903417007293252</v>
      </c>
      <c r="AB678" t="n">
        <v>623.5721155554967</v>
      </c>
      <c r="AC678" t="n">
        <v>107.0599038361765</v>
      </c>
      <c r="AD678" t="n">
        <v>5182.169287124776</v>
      </c>
      <c r="AE678" t="n">
        <v>1.277778313577183</v>
      </c>
      <c r="AF678" t="n">
        <v>18.8733054924723</v>
      </c>
      <c r="AG678" t="n">
        <v>628.1145083268952</v>
      </c>
      <c r="AH678" t="n">
        <v>28361.27957580681</v>
      </c>
      <c r="AI678" t="n">
        <v>22067.70261530966</v>
      </c>
      <c r="AJ678" t="n">
        <v>-91.35909920884501</v>
      </c>
      <c r="AK678" t="n">
        <v>-22.23464252463127</v>
      </c>
      <c r="AL678" t="n">
        <v>-122.8339757537163</v>
      </c>
      <c r="AM678" t="n">
        <v>4.225342862241831</v>
      </c>
      <c r="AN678" t="n">
        <v>11.10627097196238</v>
      </c>
      <c r="AO678" t="n">
        <v>2087.519153805901</v>
      </c>
      <c r="AP678" t="n">
        <v>815488.7376665279</v>
      </c>
      <c r="AQ678" t="n">
        <v>0.2429946002676114</v>
      </c>
      <c r="AR678" t="n">
        <v>0.319330756272906</v>
      </c>
      <c r="AS678" t="n">
        <v>0.1199241995382065</v>
      </c>
      <c r="AT678" t="n">
        <v>0.1162957342799008</v>
      </c>
      <c r="AU678" t="n">
        <v>0.2014547096413754</v>
      </c>
      <c r="AV678" t="n">
        <v>6.162327340816518</v>
      </c>
      <c r="AW678" t="n">
        <v>123.8675756682462</v>
      </c>
      <c r="AX678" t="n">
        <v>9834.653245183286</v>
      </c>
      <c r="AY678" t="n">
        <v>585.7706974057874</v>
      </c>
      <c r="AZ678" t="n">
        <v>212963.4842275923</v>
      </c>
      <c r="BA678" t="n">
        <v>16100.18076467013</v>
      </c>
      <c r="BB678" t="n">
        <v>2948.425968652806</v>
      </c>
      <c r="BC678" t="n">
        <v>19048.60673332293</v>
      </c>
      <c r="BD678" t="n">
        <v>4.611027791102001</v>
      </c>
      <c r="BE678" t="n">
        <v>0.3856849288601699</v>
      </c>
      <c r="BF678" t="n">
        <v>16.15801250447431</v>
      </c>
      <c r="BG678" t="n">
        <v>5.051741532511905</v>
      </c>
      <c r="BH678" t="n">
        <v>2246.804814317857</v>
      </c>
      <c r="BI678" t="n">
        <v>159.2856605119559</v>
      </c>
      <c r="BJ678" t="n">
        <v>99814.91000622416</v>
      </c>
      <c r="BK678" t="n">
        <v>8332.368122993341</v>
      </c>
      <c r="BL678" t="n">
        <v>24671.4389777587</v>
      </c>
      <c r="BM678" t="n">
        <v>7817.405063685583</v>
      </c>
      <c r="BN678" t="n">
        <v>41277.72470418125</v>
      </c>
      <c r="BO678" t="n">
        <v>2396.079760880725</v>
      </c>
      <c r="BP678" t="n">
        <v>0.2980283523473978</v>
      </c>
      <c r="BQ678" t="n">
        <v>1.50597124548494</v>
      </c>
      <c r="BR678" t="n">
        <v>355.5577482170104</v>
      </c>
      <c r="BS678" t="n">
        <v>6452.179764086762</v>
      </c>
      <c r="BT678" t="n">
        <v>2283.968061621841</v>
      </c>
      <c r="BU678" t="n">
        <v>6454.117346090937</v>
      </c>
      <c r="BV678" t="n">
        <v>21642.61510499</v>
      </c>
      <c r="BW678" t="n">
        <v>1534.45</v>
      </c>
      <c r="BX678" t="n">
        <v>18.5898053</v>
      </c>
      <c r="BY678" t="inlineStr">
        <is>
          <t>2023-03-09 11:14:00</t>
        </is>
      </c>
      <c r="BZ678" t="inlineStr">
        <is>
          <t>2023-03-09 11:14:00</t>
        </is>
      </c>
      <c r="CA678" t="inlineStr">
        <is>
          <t>2023-03-09 11:14:00</t>
        </is>
      </c>
    </row>
    <row r="679">
      <c r="A679" t="n">
        <v>676</v>
      </c>
      <c r="B679" t="n">
        <v>204</v>
      </c>
      <c r="C679" t="n">
        <v>77</v>
      </c>
      <c r="D679" t="n">
        <v>851.9756566866566</v>
      </c>
      <c r="E679" t="n">
        <v>9.175312045348358</v>
      </c>
      <c r="F679" t="n">
        <v>169.7097472173657</v>
      </c>
      <c r="G679" t="n">
        <v>5241.363641301619</v>
      </c>
      <c r="H679" t="n">
        <v>94839.9034470395</v>
      </c>
      <c r="I679" t="n">
        <v>164296.9911905803</v>
      </c>
      <c r="J679" t="n">
        <v>-158.5870817748618</v>
      </c>
      <c r="K679" t="n">
        <v>288.1776628443412</v>
      </c>
      <c r="L679" t="n">
        <v>-334.0481837136026</v>
      </c>
      <c r="M679" t="n">
        <v>4.611027791102001</v>
      </c>
      <c r="N679" t="n">
        <v>16.15801250447431</v>
      </c>
      <c r="O679" t="n">
        <v>2246.804814317857</v>
      </c>
      <c r="P679" t="n">
        <v>0.3856849288601699</v>
      </c>
      <c r="Q679" t="n">
        <v>7.577612298767861</v>
      </c>
      <c r="R679" t="n">
        <v>159.2856605119559</v>
      </c>
      <c r="S679" t="n">
        <v>80.77352867492341</v>
      </c>
      <c r="T679" t="n">
        <v>1137.142870645525</v>
      </c>
      <c r="U679" t="n">
        <v>62010.39183160816</v>
      </c>
      <c r="V679" t="n">
        <v>375</v>
      </c>
      <c r="W679" t="n">
        <v>507</v>
      </c>
      <c r="X679" t="n">
        <v>235.6666666666667</v>
      </c>
      <c r="Y679" t="n">
        <v>0</v>
      </c>
      <c r="Z679" t="n">
        <v>0.5027298813592761</v>
      </c>
      <c r="AA679" t="n">
        <v>5.903419030890113</v>
      </c>
      <c r="AB679" t="n">
        <v>623.5959841417624</v>
      </c>
      <c r="AC679" t="n">
        <v>107.0603377204639</v>
      </c>
      <c r="AD679" t="n">
        <v>5182.184942579428</v>
      </c>
      <c r="AE679" t="n">
        <v>1.278213356334582</v>
      </c>
      <c r="AF679" t="n">
        <v>18.87330751606916</v>
      </c>
      <c r="AG679" t="n">
        <v>628.1379512236205</v>
      </c>
      <c r="AH679" t="n">
        <v>28361.27974162156</v>
      </c>
      <c r="AI679" t="n">
        <v>22067.71827076431</v>
      </c>
      <c r="AJ679" t="n">
        <v>-84.86585993137244</v>
      </c>
      <c r="AK679" t="n">
        <v>-21.77702118032603</v>
      </c>
      <c r="AL679" t="n">
        <v>-122.1102746134752</v>
      </c>
      <c r="AM679" t="n">
        <v>4.225342862241831</v>
      </c>
      <c r="AN679" t="n">
        <v>8.580400205706425</v>
      </c>
      <c r="AO679" t="n">
        <v>2087.519153805901</v>
      </c>
      <c r="AP679" t="n">
        <v>815511.2146354058</v>
      </c>
      <c r="AQ679" t="n">
        <v>0.2429881310640782</v>
      </c>
      <c r="AR679" t="n">
        <v>0.3193222654164987</v>
      </c>
      <c r="AS679" t="n">
        <v>0.1199430570419506</v>
      </c>
      <c r="AT679" t="n">
        <v>0.1162964481010423</v>
      </c>
      <c r="AU679" t="n">
        <v>0.2014500983764302</v>
      </c>
      <c r="AV679" t="n">
        <v>6.162247668328302</v>
      </c>
      <c r="AW679" t="n">
        <v>123.8655860295624</v>
      </c>
      <c r="AX679" t="n">
        <v>9835.95751935324</v>
      </c>
      <c r="AY679" t="n">
        <v>585.7677345616794</v>
      </c>
      <c r="AZ679" t="n">
        <v>212960.3095354268</v>
      </c>
      <c r="BA679" t="n">
        <v>19976.00316195158</v>
      </c>
      <c r="BB679" t="n">
        <v>2948.425968652806</v>
      </c>
      <c r="BC679" t="n">
        <v>22924.42913060439</v>
      </c>
      <c r="BD679" t="n">
        <v>4.611027791102001</v>
      </c>
      <c r="BE679" t="n">
        <v>0.3856849288601699</v>
      </c>
      <c r="BF679" t="n">
        <v>16.15801250447431</v>
      </c>
      <c r="BG679" t="n">
        <v>7.577612298767861</v>
      </c>
      <c r="BH679" t="n">
        <v>2246.804814317857</v>
      </c>
      <c r="BI679" t="n">
        <v>159.2856605119559</v>
      </c>
      <c r="BJ679" t="n">
        <v>99814.91000622416</v>
      </c>
      <c r="BK679" t="n">
        <v>8332.368122993341</v>
      </c>
      <c r="BL679" t="n">
        <v>24671.4389777587</v>
      </c>
      <c r="BM679" t="n">
        <v>11693.22746096703</v>
      </c>
      <c r="BN679" t="n">
        <v>41277.72470418125</v>
      </c>
      <c r="BO679" t="n">
        <v>2396.079760880725</v>
      </c>
      <c r="BP679" t="n">
        <v>0.2980283523473978</v>
      </c>
      <c r="BQ679" t="n">
        <v>1.50597124548494</v>
      </c>
      <c r="BR679" t="n">
        <v>355.5577482170104</v>
      </c>
      <c r="BS679" t="n">
        <v>6452.179764086762</v>
      </c>
      <c r="BT679" t="n">
        <v>2283.968061621841</v>
      </c>
      <c r="BU679" t="n">
        <v>6454.117346090937</v>
      </c>
      <c r="BV679" t="n">
        <v>21640.31</v>
      </c>
      <c r="BW679" t="n">
        <v>1534.37</v>
      </c>
      <c r="BX679" t="n">
        <v>18.58928528</v>
      </c>
      <c r="BY679" t="inlineStr">
        <is>
          <t>2023-03-09 11:16:00</t>
        </is>
      </c>
      <c r="BZ679" t="inlineStr">
        <is>
          <t>2023-03-09 11:16:00</t>
        </is>
      </c>
      <c r="CA679" t="inlineStr">
        <is>
          <t>2023-03-09 11:16:00</t>
        </is>
      </c>
    </row>
    <row r="680">
      <c r="A680" t="n">
        <v>677</v>
      </c>
      <c r="B680" t="n">
        <v>204</v>
      </c>
      <c r="C680" t="n">
        <v>77</v>
      </c>
      <c r="D680" t="n">
        <v>852.4049779696103</v>
      </c>
      <c r="E680" t="n">
        <v>9.185310592464745</v>
      </c>
      <c r="F680" t="n">
        <v>169.7098255272411</v>
      </c>
      <c r="G680" t="n">
        <v>5252.487403824683</v>
      </c>
      <c r="H680" t="n">
        <v>94839.9034470395</v>
      </c>
      <c r="I680" t="n">
        <v>164296.9911905803</v>
      </c>
      <c r="J680" t="n">
        <v>-158.5870817748618</v>
      </c>
      <c r="K680" t="n">
        <v>288.1776628443412</v>
      </c>
      <c r="L680" t="n">
        <v>-334.0481837136026</v>
      </c>
      <c r="M680" t="n">
        <v>4.611027791102001</v>
      </c>
      <c r="N680" t="n">
        <v>16.15801250447431</v>
      </c>
      <c r="O680" t="n">
        <v>2472.606054588538</v>
      </c>
      <c r="P680" t="n">
        <v>0.3856849288601699</v>
      </c>
      <c r="Q680" t="n">
        <v>7.577612298767861</v>
      </c>
      <c r="R680" t="n">
        <v>159.2856605119559</v>
      </c>
      <c r="S680" t="n">
        <v>80.78261707950327</v>
      </c>
      <c r="T680" t="n">
        <v>1137.142870645525</v>
      </c>
      <c r="U680" t="n">
        <v>62246.77313935056</v>
      </c>
      <c r="V680" t="n">
        <v>375.6666666666667</v>
      </c>
      <c r="W680" t="n">
        <v>507</v>
      </c>
      <c r="X680" t="n">
        <v>236</v>
      </c>
      <c r="Y680" t="n">
        <v>0</v>
      </c>
      <c r="Z680" t="n">
        <v>0.5033014544084865</v>
      </c>
      <c r="AA680" t="n">
        <v>5.903420072828022</v>
      </c>
      <c r="AB680" t="n">
        <v>627.5674399616972</v>
      </c>
      <c r="AC680" t="n">
        <v>107.0603377204639</v>
      </c>
      <c r="AD680" t="n">
        <v>5182.184942579428</v>
      </c>
      <c r="AE680" t="n">
        <v>1.278433310733515</v>
      </c>
      <c r="AF680" t="n">
        <v>18.87330855800707</v>
      </c>
      <c r="AG680" t="n">
        <v>630.0559027653658</v>
      </c>
      <c r="AH680" t="n">
        <v>28361.27974162156</v>
      </c>
      <c r="AI680" t="n">
        <v>22067.71827076431</v>
      </c>
      <c r="AJ680" t="n">
        <v>-85.80601921113585</v>
      </c>
      <c r="AK680" t="n">
        <v>-21.64831517724088</v>
      </c>
      <c r="AL680" t="n">
        <v>-84.51469482597433</v>
      </c>
      <c r="AM680" t="n">
        <v>4.225342862241831</v>
      </c>
      <c r="AN680" t="n">
        <v>8.580400205706425</v>
      </c>
      <c r="AO680" t="n">
        <v>2313.320394076582</v>
      </c>
      <c r="AP680" t="n">
        <v>815523.2589425831</v>
      </c>
      <c r="AQ680" t="n">
        <v>0.2437276760259522</v>
      </c>
      <c r="AR680" t="n">
        <v>0.3193011872837862</v>
      </c>
      <c r="AS680" t="n">
        <v>0.1192320800536526</v>
      </c>
      <c r="AT680" t="n">
        <v>0.1162923918824531</v>
      </c>
      <c r="AU680" t="n">
        <v>0.201446664754156</v>
      </c>
      <c r="AV680" t="n">
        <v>6.162000285914456</v>
      </c>
      <c r="AW680" t="n">
        <v>123.8503468253228</v>
      </c>
      <c r="AX680" t="n">
        <v>9866.544994285314</v>
      </c>
      <c r="AY680" t="n">
        <v>585.7821218886238</v>
      </c>
      <c r="AZ680" t="n">
        <v>212938.2362060947</v>
      </c>
      <c r="BA680" t="n">
        <v>19976.00316195158</v>
      </c>
      <c r="BB680" t="n">
        <v>2948.425968652806</v>
      </c>
      <c r="BC680" t="n">
        <v>22924.42913060439</v>
      </c>
      <c r="BD680" t="n">
        <v>4.611027791102001</v>
      </c>
      <c r="BE680" t="n">
        <v>0.3856849288601699</v>
      </c>
      <c r="BF680" t="n">
        <v>16.15801250447431</v>
      </c>
      <c r="BG680" t="n">
        <v>7.577612298767861</v>
      </c>
      <c r="BH680" t="n">
        <v>2472.606054588538</v>
      </c>
      <c r="BI680" t="n">
        <v>159.2856605119559</v>
      </c>
      <c r="BJ680" t="n">
        <v>99814.91000622416</v>
      </c>
      <c r="BK680" t="n">
        <v>8332.368122993341</v>
      </c>
      <c r="BL680" t="n">
        <v>24671.4389777587</v>
      </c>
      <c r="BM680" t="n">
        <v>11693.22746096703</v>
      </c>
      <c r="BN680" t="n">
        <v>45469.16717009391</v>
      </c>
      <c r="BO680" t="n">
        <v>2396.079760880725</v>
      </c>
      <c r="BP680" t="n">
        <v>0.2980283523473978</v>
      </c>
      <c r="BQ680" t="n">
        <v>1.50597124548494</v>
      </c>
      <c r="BR680" t="n">
        <v>377.2900421033178</v>
      </c>
      <c r="BS680" t="n">
        <v>6452.179764086762</v>
      </c>
      <c r="BT680" t="n">
        <v>2283.968061621841</v>
      </c>
      <c r="BU680" t="n">
        <v>6857.523719623557</v>
      </c>
      <c r="BV680" t="n">
        <v>21641.79630977</v>
      </c>
      <c r="BW680" t="n">
        <v>1534.3875</v>
      </c>
      <c r="BX680" t="n">
        <v>18.56253075</v>
      </c>
      <c r="BY680" t="inlineStr">
        <is>
          <t>2023-03-09 11:17:00</t>
        </is>
      </c>
      <c r="BZ680" t="inlineStr">
        <is>
          <t>2023-03-09 11:17:00</t>
        </is>
      </c>
      <c r="CA680" t="inlineStr">
        <is>
          <t>2023-03-09 11:17:00</t>
        </is>
      </c>
    </row>
    <row r="681">
      <c r="A681" t="n">
        <v>678</v>
      </c>
      <c r="B681" t="n">
        <v>204</v>
      </c>
      <c r="C681" t="n">
        <v>77</v>
      </c>
      <c r="D681" t="n">
        <v>852.7884981622932</v>
      </c>
      <c r="E681" t="n">
        <v>9.185332569304649</v>
      </c>
      <c r="F681" t="n">
        <v>169.7098643382122</v>
      </c>
      <c r="G681" t="n">
        <v>5272.231629733892</v>
      </c>
      <c r="H681" t="n">
        <v>94839.9034470395</v>
      </c>
      <c r="I681" t="n">
        <v>164297.0060027943</v>
      </c>
      <c r="J681" t="n">
        <v>-158.5870817748618</v>
      </c>
      <c r="K681" t="n">
        <v>288.1776628443412</v>
      </c>
      <c r="L681" t="n">
        <v>-334.0481837136026</v>
      </c>
      <c r="M681" t="n">
        <v>4.611027791102001</v>
      </c>
      <c r="N681" t="n">
        <v>16.15801250447431</v>
      </c>
      <c r="O681" t="n">
        <v>2585.506674723879</v>
      </c>
      <c r="P681" t="n">
        <v>0.3856849288601699</v>
      </c>
      <c r="Q681" t="n">
        <v>7.577612298767861</v>
      </c>
      <c r="R681" t="n">
        <v>159.2856605119559</v>
      </c>
      <c r="S681" t="n">
        <v>80.78261707950327</v>
      </c>
      <c r="T681" t="n">
        <v>1137.142870645525</v>
      </c>
      <c r="U681" t="n">
        <v>62359.67375948591</v>
      </c>
      <c r="V681" t="n">
        <v>376</v>
      </c>
      <c r="W681" t="n">
        <v>507</v>
      </c>
      <c r="X681" t="n">
        <v>236</v>
      </c>
      <c r="Y681" t="n">
        <v>0</v>
      </c>
      <c r="Z681" t="n">
        <v>0.5033016129622934</v>
      </c>
      <c r="AA681" t="n">
        <v>5.903420588900132</v>
      </c>
      <c r="AB681" t="n">
        <v>629.8201824447372</v>
      </c>
      <c r="AC681" t="n">
        <v>107.0603377204639</v>
      </c>
      <c r="AD681" t="n">
        <v>5182.185283637722</v>
      </c>
      <c r="AE681" t="n">
        <v>1.278433469287322</v>
      </c>
      <c r="AF681" t="n">
        <v>18.87330907407918</v>
      </c>
      <c r="AG681" t="n">
        <v>631.2819995316961</v>
      </c>
      <c r="AH681" t="n">
        <v>28361.27974162156</v>
      </c>
      <c r="AI681" t="n">
        <v>22067.7186118226</v>
      </c>
      <c r="AJ681" t="n">
        <v>-75.51546459913726</v>
      </c>
      <c r="AK681" t="n">
        <v>-19.38165945623403</v>
      </c>
      <c r="AL681" t="n">
        <v>-55.92840719585336</v>
      </c>
      <c r="AM681" t="n">
        <v>4.225342862241831</v>
      </c>
      <c r="AN681" t="n">
        <v>8.580400205706425</v>
      </c>
      <c r="AO681" t="n">
        <v>2426.221014211923</v>
      </c>
      <c r="AP681" t="n">
        <v>815804.8086886723</v>
      </c>
      <c r="AQ681" t="n">
        <v>0.2436693419393117</v>
      </c>
      <c r="AR681" t="n">
        <v>0.3191947781415369</v>
      </c>
      <c r="AS681" t="n">
        <v>0.119513219227286</v>
      </c>
      <c r="AT681" t="n">
        <v>0.1162502738883037</v>
      </c>
      <c r="AU681" t="n">
        <v>0.201372386803562</v>
      </c>
      <c r="AV681" t="n">
        <v>6.161692213410113</v>
      </c>
      <c r="AW681" t="n">
        <v>123.843283663247</v>
      </c>
      <c r="AX681" t="n">
        <v>9894.950007382622</v>
      </c>
      <c r="AY681" t="n">
        <v>585.917515334706</v>
      </c>
      <c r="AZ681" t="n">
        <v>212931.8860015353</v>
      </c>
      <c r="BA681" t="n">
        <v>19976.00316195158</v>
      </c>
      <c r="BB681" t="n">
        <v>2948.425968652806</v>
      </c>
      <c r="BC681" t="n">
        <v>22924.42913060439</v>
      </c>
      <c r="BD681" t="n">
        <v>4.611027791102001</v>
      </c>
      <c r="BE681" t="n">
        <v>0.3856849288601699</v>
      </c>
      <c r="BF681" t="n">
        <v>16.15801250447431</v>
      </c>
      <c r="BG681" t="n">
        <v>7.577612298767861</v>
      </c>
      <c r="BH681" t="n">
        <v>2585.506674723879</v>
      </c>
      <c r="BI681" t="n">
        <v>159.2856605119559</v>
      </c>
      <c r="BJ681" t="n">
        <v>99814.91000622416</v>
      </c>
      <c r="BK681" t="n">
        <v>8332.368122993341</v>
      </c>
      <c r="BL681" t="n">
        <v>24671.4389777587</v>
      </c>
      <c r="BM681" t="n">
        <v>11693.22746096703</v>
      </c>
      <c r="BN681" t="n">
        <v>47564.88840305023</v>
      </c>
      <c r="BO681" t="n">
        <v>2396.079760880725</v>
      </c>
      <c r="BP681" t="n">
        <v>0.2980283523473978</v>
      </c>
      <c r="BQ681" t="n">
        <v>1.50597124548494</v>
      </c>
      <c r="BR681" t="n">
        <v>388.1561890464716</v>
      </c>
      <c r="BS681" t="n">
        <v>6452.179764086762</v>
      </c>
      <c r="BT681" t="n">
        <v>2283.968061621841</v>
      </c>
      <c r="BU681" t="n">
        <v>7059.226906389867</v>
      </c>
      <c r="BV681" t="n">
        <v>21637.4</v>
      </c>
      <c r="BW681" t="n">
        <v>1533.9825</v>
      </c>
      <c r="BX681" t="n">
        <v>18.5563672</v>
      </c>
      <c r="BY681" t="inlineStr">
        <is>
          <t>2023-03-09 11:18:00</t>
        </is>
      </c>
      <c r="BZ681" t="inlineStr">
        <is>
          <t>2023-03-09 11:18:00</t>
        </is>
      </c>
      <c r="CA681" t="inlineStr">
        <is>
          <t>2023-03-09 11:18:00</t>
        </is>
      </c>
    </row>
    <row r="682">
      <c r="A682" t="n">
        <v>679</v>
      </c>
      <c r="B682" t="n">
        <v>204</v>
      </c>
      <c r="C682" t="n">
        <v>77</v>
      </c>
      <c r="D682" t="n">
        <v>852.7961042370238</v>
      </c>
      <c r="E682" t="n">
        <v>9.185341608782377</v>
      </c>
      <c r="F682" t="n">
        <v>169.7099036253504</v>
      </c>
      <c r="G682" t="n">
        <v>5272.607077604212</v>
      </c>
      <c r="H682" t="n">
        <v>94839.9034470395</v>
      </c>
      <c r="I682" t="n">
        <v>164297.0614499742</v>
      </c>
      <c r="J682" t="n">
        <v>-158.5870817748618</v>
      </c>
      <c r="K682" t="n">
        <v>288.1776628443412</v>
      </c>
      <c r="L682" t="n">
        <v>-334.0481837136026</v>
      </c>
      <c r="M682" t="n">
        <v>4.611027791102001</v>
      </c>
      <c r="N682" t="n">
        <v>16.15801250447431</v>
      </c>
      <c r="O682" t="n">
        <v>2585.506674723879</v>
      </c>
      <c r="P682" t="n">
        <v>0.3856849288601699</v>
      </c>
      <c r="Q682" t="n">
        <v>7.577612298767861</v>
      </c>
      <c r="R682" t="n">
        <v>159.2856605119559</v>
      </c>
      <c r="S682" t="n">
        <v>80.78261707950327</v>
      </c>
      <c r="T682" t="n">
        <v>1137.142870645525</v>
      </c>
      <c r="U682" t="n">
        <v>62359.67375948591</v>
      </c>
      <c r="V682" t="n">
        <v>376</v>
      </c>
      <c r="W682" t="n">
        <v>507</v>
      </c>
      <c r="X682" t="n">
        <v>236</v>
      </c>
      <c r="Y682" t="n">
        <v>0</v>
      </c>
      <c r="Z682" t="n">
        <v>0.5033016780880498</v>
      </c>
      <c r="AA682" t="n">
        <v>5.90342111118574</v>
      </c>
      <c r="AB682" t="n">
        <v>629.8314321478813</v>
      </c>
      <c r="AC682" t="n">
        <v>107.0603377204639</v>
      </c>
      <c r="AD682" t="n">
        <v>5182.186561782824</v>
      </c>
      <c r="AE682" t="n">
        <v>1.278433534413079</v>
      </c>
      <c r="AF682" t="n">
        <v>18.87330959636479</v>
      </c>
      <c r="AG682" t="n">
        <v>631.29324923484</v>
      </c>
      <c r="AH682" t="n">
        <v>28361.27974162156</v>
      </c>
      <c r="AI682" t="n">
        <v>22067.71988996771</v>
      </c>
      <c r="AJ682" t="n">
        <v>-62.56294398392203</v>
      </c>
      <c r="AK682" t="n">
        <v>-18.58134836824743</v>
      </c>
      <c r="AL682" t="n">
        <v>-35.18199348840965</v>
      </c>
      <c r="AM682" t="n">
        <v>4.225342862241831</v>
      </c>
      <c r="AN682" t="n">
        <v>8.580400205706425</v>
      </c>
      <c r="AO682" t="n">
        <v>2426.221014211923</v>
      </c>
      <c r="AP682" t="n">
        <v>816032.6243842641</v>
      </c>
      <c r="AQ682" t="n">
        <v>0.243552413220043</v>
      </c>
      <c r="AR682" t="n">
        <v>0.3190215123673818</v>
      </c>
      <c r="AS682" t="n">
        <v>0.11988916026319</v>
      </c>
      <c r="AT682" t="n">
        <v>0.1162207252664693</v>
      </c>
      <c r="AU682" t="n">
        <v>0.2013161888829158</v>
      </c>
      <c r="AV682" t="n">
        <v>6.161423808926024</v>
      </c>
      <c r="AW682" t="n">
        <v>123.8361276066983</v>
      </c>
      <c r="AX682" t="n">
        <v>9893.984612511247</v>
      </c>
      <c r="AY682" t="n">
        <v>585.927123735295</v>
      </c>
      <c r="AZ682" t="n">
        <v>212913.14141984</v>
      </c>
      <c r="BA682" t="n">
        <v>19976.00316195158</v>
      </c>
      <c r="BB682" t="n">
        <v>2948.425968652806</v>
      </c>
      <c r="BC682" t="n">
        <v>22924.42913060439</v>
      </c>
      <c r="BD682" t="n">
        <v>4.611027791102001</v>
      </c>
      <c r="BE682" t="n">
        <v>0.3856849288601699</v>
      </c>
      <c r="BF682" t="n">
        <v>16.15801250447431</v>
      </c>
      <c r="BG682" t="n">
        <v>7.577612298767861</v>
      </c>
      <c r="BH682" t="n">
        <v>2585.506674723879</v>
      </c>
      <c r="BI682" t="n">
        <v>159.2856605119559</v>
      </c>
      <c r="BJ682" t="n">
        <v>99814.91000622416</v>
      </c>
      <c r="BK682" t="n">
        <v>8332.368122993341</v>
      </c>
      <c r="BL682" t="n">
        <v>24671.4389777587</v>
      </c>
      <c r="BM682" t="n">
        <v>11693.22746096703</v>
      </c>
      <c r="BN682" t="n">
        <v>47564.88840305023</v>
      </c>
      <c r="BO682" t="n">
        <v>2396.079760880725</v>
      </c>
      <c r="BP682" t="n">
        <v>0.2980283523473978</v>
      </c>
      <c r="BQ682" t="n">
        <v>1.50597124548494</v>
      </c>
      <c r="BR682" t="n">
        <v>388.1561890464716</v>
      </c>
      <c r="BS682" t="n">
        <v>6452.179764086762</v>
      </c>
      <c r="BT682" t="n">
        <v>2283.968061621841</v>
      </c>
      <c r="BU682" t="n">
        <v>7059.226906389867</v>
      </c>
      <c r="BV682" t="n">
        <v>21635</v>
      </c>
      <c r="BW682" t="n">
        <v>1534.045092</v>
      </c>
      <c r="BX682" t="n">
        <v>18.5466226</v>
      </c>
      <c r="BY682" t="inlineStr">
        <is>
          <t>2023-03-09 11:19:00</t>
        </is>
      </c>
      <c r="BZ682" t="inlineStr">
        <is>
          <t>2023-03-09 11:19:00</t>
        </is>
      </c>
      <c r="CA682" t="inlineStr">
        <is>
          <t>2023-03-09 11:19:00</t>
        </is>
      </c>
    </row>
    <row r="683">
      <c r="A683" t="n">
        <v>680</v>
      </c>
      <c r="B683" t="n">
        <v>204</v>
      </c>
      <c r="C683" t="n">
        <v>77</v>
      </c>
      <c r="D683" t="n">
        <v>852.8014693400263</v>
      </c>
      <c r="E683" t="n">
        <v>9.185347381114623</v>
      </c>
      <c r="F683" t="n">
        <v>169.7099431770115</v>
      </c>
      <c r="G683" t="n">
        <v>5272.869241489998</v>
      </c>
      <c r="H683" t="n">
        <v>94839.9034470395</v>
      </c>
      <c r="I683" t="n">
        <v>164297.1471415097</v>
      </c>
      <c r="J683" t="n">
        <v>-158.5870817748618</v>
      </c>
      <c r="K683" t="n">
        <v>288.1776628443412</v>
      </c>
      <c r="L683" t="n">
        <v>-334.0481837136026</v>
      </c>
      <c r="M683" t="n">
        <v>4.611027791102001</v>
      </c>
      <c r="N683" t="n">
        <v>16.15801250447431</v>
      </c>
      <c r="O683" t="n">
        <v>2585.506674723879</v>
      </c>
      <c r="P683" t="n">
        <v>0.3856849288601699</v>
      </c>
      <c r="Q683" t="n">
        <v>7.577612298767861</v>
      </c>
      <c r="R683" t="n">
        <v>159.2856605119559</v>
      </c>
      <c r="S683" t="n">
        <v>80.78261707950327</v>
      </c>
      <c r="T683" t="n">
        <v>1137.142870645525</v>
      </c>
      <c r="U683" t="n">
        <v>62359.67375948591</v>
      </c>
      <c r="V683" t="n">
        <v>376</v>
      </c>
      <c r="W683" t="n">
        <v>507</v>
      </c>
      <c r="X683" t="n">
        <v>236</v>
      </c>
      <c r="Y683" t="n">
        <v>0</v>
      </c>
      <c r="Z683" t="n">
        <v>0.5033017196693427</v>
      </c>
      <c r="AA683" t="n">
        <v>5.903421637110974</v>
      </c>
      <c r="AB683" t="n">
        <v>629.8392831431973</v>
      </c>
      <c r="AC683" t="n">
        <v>107.0603377204639</v>
      </c>
      <c r="AD683" t="n">
        <v>5182.188538421777</v>
      </c>
      <c r="AE683" t="n">
        <v>1.278433575994371</v>
      </c>
      <c r="AF683" t="n">
        <v>18.87331012229003</v>
      </c>
      <c r="AG683" t="n">
        <v>631.301100230156</v>
      </c>
      <c r="AH683" t="n">
        <v>28361.27974162156</v>
      </c>
      <c r="AI683" t="n">
        <v>22067.72186660666</v>
      </c>
      <c r="AJ683" t="n">
        <v>-44.9855176769915</v>
      </c>
      <c r="AK683" t="n">
        <v>-16.51489048763596</v>
      </c>
      <c r="AL683" t="n">
        <v>-18.65611254624098</v>
      </c>
      <c r="AM683" t="n">
        <v>4.225342862241831</v>
      </c>
      <c r="AN683" t="n">
        <v>8.580400205706425</v>
      </c>
      <c r="AO683" t="n">
        <v>2426.221014211923</v>
      </c>
      <c r="AP683" t="n">
        <v>815982.028115395</v>
      </c>
      <c r="AQ683" t="n">
        <v>0.2435407384706558</v>
      </c>
      <c r="AR683" t="n">
        <v>0.3190543856971376</v>
      </c>
      <c r="AS683" t="n">
        <v>0.1198421659019493</v>
      </c>
      <c r="AT683" t="n">
        <v>0.1162279317181571</v>
      </c>
      <c r="AU683" t="n">
        <v>0.2013347782121001</v>
      </c>
      <c r="AV683" t="n">
        <v>6.1617368764725</v>
      </c>
      <c r="AW683" t="n">
        <v>123.8413522185401</v>
      </c>
      <c r="AX683" t="n">
        <v>9895.352062842327</v>
      </c>
      <c r="AY683" t="n">
        <v>585.9605633558058</v>
      </c>
      <c r="AZ683" t="n">
        <v>212922.7221962922</v>
      </c>
      <c r="BA683" t="n">
        <v>19976.00316195158</v>
      </c>
      <c r="BB683" t="n">
        <v>2948.425968652806</v>
      </c>
      <c r="BC683" t="n">
        <v>22924.42913060439</v>
      </c>
      <c r="BD683" t="n">
        <v>4.611027791102001</v>
      </c>
      <c r="BE683" t="n">
        <v>0.3856849288601699</v>
      </c>
      <c r="BF683" t="n">
        <v>16.15801250447431</v>
      </c>
      <c r="BG683" t="n">
        <v>7.577612298767861</v>
      </c>
      <c r="BH683" t="n">
        <v>2585.506674723879</v>
      </c>
      <c r="BI683" t="n">
        <v>159.2856605119559</v>
      </c>
      <c r="BJ683" t="n">
        <v>99814.91000622416</v>
      </c>
      <c r="BK683" t="n">
        <v>8332.368122993341</v>
      </c>
      <c r="BL683" t="n">
        <v>24671.4389777587</v>
      </c>
      <c r="BM683" t="n">
        <v>11693.22746096703</v>
      </c>
      <c r="BN683" t="n">
        <v>47564.88840305023</v>
      </c>
      <c r="BO683" t="n">
        <v>2396.079760880725</v>
      </c>
      <c r="BP683" t="n">
        <v>0.2980283523473978</v>
      </c>
      <c r="BQ683" t="n">
        <v>1.50597124548494</v>
      </c>
      <c r="BR683" t="n">
        <v>388.1561890464716</v>
      </c>
      <c r="BS683" t="n">
        <v>6452.179764086762</v>
      </c>
      <c r="BT683" t="n">
        <v>2283.968061621841</v>
      </c>
      <c r="BU683" t="n">
        <v>7059.226906389867</v>
      </c>
      <c r="BV683" t="n">
        <v>21629.96</v>
      </c>
      <c r="BW683" t="n">
        <v>1533.65254399</v>
      </c>
      <c r="BX683" t="n">
        <v>18.54127785</v>
      </c>
      <c r="BY683" t="inlineStr">
        <is>
          <t>2023-03-09 11:20:00</t>
        </is>
      </c>
      <c r="BZ683" t="inlineStr">
        <is>
          <t>2023-03-09 11:20:00</t>
        </is>
      </c>
      <c r="CA683" t="inlineStr">
        <is>
          <t>2023-03-09 11:20:00</t>
        </is>
      </c>
    </row>
    <row r="684">
      <c r="A684" t="n">
        <v>681</v>
      </c>
      <c r="B684" t="n">
        <v>204</v>
      </c>
      <c r="C684" t="n">
        <v>77</v>
      </c>
      <c r="D684" t="n">
        <v>852.8063519765516</v>
      </c>
      <c r="E684" t="n">
        <v>9.18535300045086</v>
      </c>
      <c r="F684" t="n">
        <v>169.709981637862</v>
      </c>
      <c r="G684" t="n">
        <v>5273.107267290657</v>
      </c>
      <c r="H684" t="n">
        <v>94839.9034470395</v>
      </c>
      <c r="I684" t="n">
        <v>164297.2243457399</v>
      </c>
      <c r="J684" t="n">
        <v>-158.5870817748618</v>
      </c>
      <c r="K684" t="n">
        <v>288.1776628443412</v>
      </c>
      <c r="L684" t="n">
        <v>-334.0481837136026</v>
      </c>
      <c r="M684" t="n">
        <v>4.698515284866645</v>
      </c>
      <c r="N684" t="n">
        <v>16.15801250447431</v>
      </c>
      <c r="O684" t="n">
        <v>2593.060599642339</v>
      </c>
      <c r="P684" t="n">
        <v>0.3856849288601699</v>
      </c>
      <c r="Q684" t="n">
        <v>7.577612298767861</v>
      </c>
      <c r="R684" t="n">
        <v>159.2856605119559</v>
      </c>
      <c r="S684" t="n">
        <v>80.87010457326791</v>
      </c>
      <c r="T684" t="n">
        <v>1137.142870645525</v>
      </c>
      <c r="U684" t="n">
        <v>62367.22768440436</v>
      </c>
      <c r="V684" t="n">
        <v>377.3333333333333</v>
      </c>
      <c r="W684" t="n">
        <v>507</v>
      </c>
      <c r="X684" t="n">
        <v>236</v>
      </c>
      <c r="Y684" t="n">
        <v>0</v>
      </c>
      <c r="Z684" t="n">
        <v>0.5033122907877937</v>
      </c>
      <c r="AA684" t="n">
        <v>5.903422148436295</v>
      </c>
      <c r="AB684" t="n">
        <v>629.945645318427</v>
      </c>
      <c r="AC684" t="n">
        <v>107.0603377204639</v>
      </c>
      <c r="AD684" t="n">
        <v>5182.190321053167</v>
      </c>
      <c r="AE684" t="n">
        <v>1.278437640036076</v>
      </c>
      <c r="AF684" t="n">
        <v>18.87331063361535</v>
      </c>
      <c r="AG684" t="n">
        <v>631.3461434797383</v>
      </c>
      <c r="AH684" t="n">
        <v>28361.27974162156</v>
      </c>
      <c r="AI684" t="n">
        <v>22067.72364923805</v>
      </c>
      <c r="AJ684" t="n">
        <v>-30.94329489813951</v>
      </c>
      <c r="AK684" t="n">
        <v>-13.60456743619546</v>
      </c>
      <c r="AL684" t="n">
        <v>-11.98404519417531</v>
      </c>
      <c r="AM684" t="n">
        <v>4.312830356006476</v>
      </c>
      <c r="AN684" t="n">
        <v>8.580400205706425</v>
      </c>
      <c r="AO684" t="n">
        <v>2433.774939130383</v>
      </c>
      <c r="AP684" t="n">
        <v>815842.3735389704</v>
      </c>
      <c r="AQ684" t="n">
        <v>0.243525836464933</v>
      </c>
      <c r="AR684" t="n">
        <v>0.3190274182067714</v>
      </c>
      <c r="AS684" t="n">
        <v>0.1198340964432817</v>
      </c>
      <c r="AT684" t="n">
        <v>0.1162493409740161</v>
      </c>
      <c r="AU684" t="n">
        <v>0.2013633079109979</v>
      </c>
      <c r="AV684" t="n">
        <v>6.161829732975591</v>
      </c>
      <c r="AW684" t="n">
        <v>123.8433462926351</v>
      </c>
      <c r="AX684" t="n">
        <v>9895.95278367985</v>
      </c>
      <c r="AY684" t="n">
        <v>585.9652338570049</v>
      </c>
      <c r="AZ684" t="n">
        <v>212921.9097335851</v>
      </c>
      <c r="BA684" t="n">
        <v>19976.00316195158</v>
      </c>
      <c r="BB684" t="n">
        <v>2948.425968652806</v>
      </c>
      <c r="BC684" t="n">
        <v>22924.42913060439</v>
      </c>
      <c r="BD684" t="n">
        <v>4.698515284866645</v>
      </c>
      <c r="BE684" t="n">
        <v>0.3856849288601699</v>
      </c>
      <c r="BF684" t="n">
        <v>16.15801250447431</v>
      </c>
      <c r="BG684" t="n">
        <v>7.577612298767861</v>
      </c>
      <c r="BH684" t="n">
        <v>2593.060599642339</v>
      </c>
      <c r="BI684" t="n">
        <v>159.2856605119559</v>
      </c>
      <c r="BJ684" t="n">
        <v>101707.0453401816</v>
      </c>
      <c r="BK684" t="n">
        <v>8332.368122993341</v>
      </c>
      <c r="BL684" t="n">
        <v>24671.4389777587</v>
      </c>
      <c r="BM684" t="n">
        <v>11693.22746096703</v>
      </c>
      <c r="BN684" t="n">
        <v>47704.93685099011</v>
      </c>
      <c r="BO684" t="n">
        <v>2396.079760880725</v>
      </c>
      <c r="BP684" t="n">
        <v>0.3699561320584235</v>
      </c>
      <c r="BQ684" t="n">
        <v>1.50597124548494</v>
      </c>
      <c r="BR684" t="n">
        <v>428.5706036468668</v>
      </c>
      <c r="BS684" t="n">
        <v>8007.79746014807</v>
      </c>
      <c r="BT684" t="n">
        <v>2283.968061621841</v>
      </c>
      <c r="BU684" t="n">
        <v>7808.503090662241</v>
      </c>
      <c r="BV684" t="n">
        <v>21627.495</v>
      </c>
      <c r="BW684" t="n">
        <v>1533.34004399</v>
      </c>
      <c r="BX684" t="n">
        <v>18.53982525</v>
      </c>
      <c r="BY684" t="inlineStr">
        <is>
          <t>2023-03-09 11:21:00</t>
        </is>
      </c>
      <c r="BZ684" t="inlineStr">
        <is>
          <t>2023-03-09 11:21:00</t>
        </is>
      </c>
      <c r="CA684" t="inlineStr">
        <is>
          <t>2023-03-09 11:21:00</t>
        </is>
      </c>
    </row>
    <row r="685">
      <c r="A685" t="n">
        <v>682</v>
      </c>
      <c r="B685" t="n">
        <v>204</v>
      </c>
      <c r="C685" t="n">
        <v>77</v>
      </c>
      <c r="D685" t="n">
        <v>852.809096899265</v>
      </c>
      <c r="E685" t="n">
        <v>9.185358329458875</v>
      </c>
      <c r="F685" t="n">
        <v>169.7100181993391</v>
      </c>
      <c r="G685" t="n">
        <v>5273.237862579159</v>
      </c>
      <c r="H685" t="n">
        <v>94839.9034470395</v>
      </c>
      <c r="I685" t="n">
        <v>164297.2575107614</v>
      </c>
      <c r="J685" t="n">
        <v>-158.5870817748618</v>
      </c>
      <c r="K685" t="n">
        <v>288.1776628443412</v>
      </c>
      <c r="L685" t="n">
        <v>-334.0481837136026</v>
      </c>
      <c r="M685" t="n">
        <v>4.742259031748969</v>
      </c>
      <c r="N685" t="n">
        <v>16.15801250447431</v>
      </c>
      <c r="O685" t="n">
        <v>2596.837562101569</v>
      </c>
      <c r="P685" t="n">
        <v>0.3856849288601699</v>
      </c>
      <c r="Q685" t="n">
        <v>7.577612298767861</v>
      </c>
      <c r="R685" t="n">
        <v>159.2856605119559</v>
      </c>
      <c r="S685" t="n">
        <v>80.91384832015024</v>
      </c>
      <c r="T685" t="n">
        <v>1137.142870645525</v>
      </c>
      <c r="U685" t="n">
        <v>62371.00464686359</v>
      </c>
      <c r="V685" t="n">
        <v>378</v>
      </c>
      <c r="W685" t="n">
        <v>507</v>
      </c>
      <c r="X685" t="n">
        <v>236</v>
      </c>
      <c r="Y685" t="n">
        <v>0</v>
      </c>
      <c r="Z685" t="n">
        <v>0.5033175944902674</v>
      </c>
      <c r="AA685" t="n">
        <v>5.903422634398407</v>
      </c>
      <c r="AB685" t="n">
        <v>629.9991735266101</v>
      </c>
      <c r="AC685" t="n">
        <v>107.0603377204639</v>
      </c>
      <c r="AD685" t="n">
        <v>5182.191087364837</v>
      </c>
      <c r="AE685" t="n">
        <v>1.278439690200176</v>
      </c>
      <c r="AF685" t="n">
        <v>18.87331111957746</v>
      </c>
      <c r="AG685" t="n">
        <v>631.3690122250982</v>
      </c>
      <c r="AH685" t="n">
        <v>28361.27974162156</v>
      </c>
      <c r="AI685" t="n">
        <v>22067.72441554972</v>
      </c>
      <c r="AJ685" t="n">
        <v>-11.64984656267743</v>
      </c>
      <c r="AK685" t="n">
        <v>-9.535775980250568</v>
      </c>
      <c r="AL685" t="n">
        <v>11.94690305684839</v>
      </c>
      <c r="AM685" t="n">
        <v>4.356574102888798</v>
      </c>
      <c r="AN685" t="n">
        <v>8.580400205706425</v>
      </c>
      <c r="AO685" t="n">
        <v>2437.551901589613</v>
      </c>
      <c r="AP685" t="n">
        <v>815762.4737740182</v>
      </c>
      <c r="AQ685" t="n">
        <v>0.2435220820730196</v>
      </c>
      <c r="AR685" t="n">
        <v>0.3189937255954582</v>
      </c>
      <c r="AS685" t="n">
        <v>0.1198418539747097</v>
      </c>
      <c r="AT685" t="n">
        <v>0.116259213307858</v>
      </c>
      <c r="AU685" t="n">
        <v>0.2013831250489545</v>
      </c>
      <c r="AV685" t="n">
        <v>6.161779620357233</v>
      </c>
      <c r="AW685" t="n">
        <v>123.8429395320679</v>
      </c>
      <c r="AX685" t="n">
        <v>9896.057534091437</v>
      </c>
      <c r="AY685" t="n">
        <v>585.9603048583813</v>
      </c>
      <c r="AZ685" t="n">
        <v>212917.261337923</v>
      </c>
      <c r="BA685" t="n">
        <v>19976.00316195158</v>
      </c>
      <c r="BB685" t="n">
        <v>2948.425968652806</v>
      </c>
      <c r="BC685" t="n">
        <v>22924.42913060439</v>
      </c>
      <c r="BD685" t="n">
        <v>4.742259031748969</v>
      </c>
      <c r="BE685" t="n">
        <v>0.3856849288601699</v>
      </c>
      <c r="BF685" t="n">
        <v>16.15801250447431</v>
      </c>
      <c r="BG685" t="n">
        <v>7.577612298767861</v>
      </c>
      <c r="BH685" t="n">
        <v>2596.837562101569</v>
      </c>
      <c r="BI685" t="n">
        <v>159.2856605119559</v>
      </c>
      <c r="BJ685" t="n">
        <v>102653.1130071603</v>
      </c>
      <c r="BK685" t="n">
        <v>8332.368122993341</v>
      </c>
      <c r="BL685" t="n">
        <v>24671.4389777587</v>
      </c>
      <c r="BM685" t="n">
        <v>11693.22746096703</v>
      </c>
      <c r="BN685" t="n">
        <v>47774.96107496005</v>
      </c>
      <c r="BO685" t="n">
        <v>2396.079760880725</v>
      </c>
      <c r="BP685" t="n">
        <v>0.4059200219139363</v>
      </c>
      <c r="BQ685" t="n">
        <v>1.50597124548494</v>
      </c>
      <c r="BR685" t="n">
        <v>448.7778109470644</v>
      </c>
      <c r="BS685" t="n">
        <v>8785.606308178725</v>
      </c>
      <c r="BT685" t="n">
        <v>2283.968061621841</v>
      </c>
      <c r="BU685" t="n">
        <v>8183.141182798429</v>
      </c>
      <c r="BV685" t="n">
        <v>21622.0475</v>
      </c>
      <c r="BW685" t="n">
        <v>1532.78499999</v>
      </c>
      <c r="BX685" t="n">
        <v>18.52582175</v>
      </c>
      <c r="BY685" t="inlineStr">
        <is>
          <t>2023-03-09 11:22:00</t>
        </is>
      </c>
      <c r="BZ685" t="inlineStr">
        <is>
          <t>2023-03-09 11:22:00</t>
        </is>
      </c>
      <c r="CA685" t="inlineStr">
        <is>
          <t>2023-03-09 11:22:00</t>
        </is>
      </c>
    </row>
    <row r="686">
      <c r="A686" t="n">
        <v>683</v>
      </c>
      <c r="B686" t="n">
        <v>204</v>
      </c>
      <c r="C686" t="n">
        <v>77</v>
      </c>
      <c r="D686" t="n">
        <v>852.9685404183023</v>
      </c>
      <c r="E686" t="n">
        <v>9.185362882931418</v>
      </c>
      <c r="F686" t="n">
        <v>169.7100497521558</v>
      </c>
      <c r="G686" t="n">
        <v>5281.46027832934</v>
      </c>
      <c r="H686" t="n">
        <v>94839.9034470395</v>
      </c>
      <c r="I686" t="n">
        <v>164297.2575107614</v>
      </c>
      <c r="J686" t="n">
        <v>-158.5870817748618</v>
      </c>
      <c r="K686" t="n">
        <v>288.1776628443412</v>
      </c>
      <c r="L686" t="n">
        <v>-334.0481837136026</v>
      </c>
      <c r="M686" t="n">
        <v>4.742259031748969</v>
      </c>
      <c r="N686" t="n">
        <v>16.15801250447431</v>
      </c>
      <c r="O686" t="n">
        <v>2596.837562101569</v>
      </c>
      <c r="P686" t="n">
        <v>0.3856849288601699</v>
      </c>
      <c r="Q686" t="n">
        <v>7.577612298767861</v>
      </c>
      <c r="R686" t="n">
        <v>159.2856605119559</v>
      </c>
      <c r="S686" t="n">
        <v>80.91384832015024</v>
      </c>
      <c r="T686" t="n">
        <v>1137.142870645525</v>
      </c>
      <c r="U686" t="n">
        <v>62371.00464686359</v>
      </c>
      <c r="V686" t="n">
        <v>378</v>
      </c>
      <c r="W686" t="n">
        <v>507</v>
      </c>
      <c r="X686" t="n">
        <v>236</v>
      </c>
      <c r="Y686" t="n">
        <v>0</v>
      </c>
      <c r="Z686" t="n">
        <v>0.5033176272820505</v>
      </c>
      <c r="AA686" t="n">
        <v>5.903423053544411</v>
      </c>
      <c r="AB686" t="n">
        <v>630.245767890609</v>
      </c>
      <c r="AC686" t="n">
        <v>107.0603377204639</v>
      </c>
      <c r="AD686" t="n">
        <v>5182.191087364837</v>
      </c>
      <c r="AE686" t="n">
        <v>1.27843972299196</v>
      </c>
      <c r="AF686" t="n">
        <v>18.87331153872346</v>
      </c>
      <c r="AG686" t="n">
        <v>631.6156065890971</v>
      </c>
      <c r="AH686" t="n">
        <v>28361.27974162156</v>
      </c>
      <c r="AI686" t="n">
        <v>22067.72441554972</v>
      </c>
      <c r="AJ686" t="n">
        <v>-7.97943288099341</v>
      </c>
      <c r="AK686" t="n">
        <v>-9.767060953808675</v>
      </c>
      <c r="AL686" t="n">
        <v>8.824399070909353</v>
      </c>
      <c r="AM686" t="n">
        <v>4.356574102888798</v>
      </c>
      <c r="AN686" t="n">
        <v>8.580400205706425</v>
      </c>
      <c r="AO686" t="n">
        <v>2437.551901589613</v>
      </c>
      <c r="AP686" t="n">
        <v>815530.5905418486</v>
      </c>
      <c r="AQ686" t="n">
        <v>0.2435301096089161</v>
      </c>
      <c r="AR686" t="n">
        <v>0.3189689917960575</v>
      </c>
      <c r="AS686" t="n">
        <v>0.1197883510691921</v>
      </c>
      <c r="AT686" t="n">
        <v>0.1162922697774301</v>
      </c>
      <c r="AU686" t="n">
        <v>0.2014202777484043</v>
      </c>
      <c r="AV686" t="n">
        <v>6.16172883726919</v>
      </c>
      <c r="AW686" t="n">
        <v>123.8432835301419</v>
      </c>
      <c r="AX686" t="n">
        <v>9909.462719248635</v>
      </c>
      <c r="AY686" t="n">
        <v>586.0087312224314</v>
      </c>
      <c r="AZ686" t="n">
        <v>212915.6596551528</v>
      </c>
      <c r="BA686" t="n">
        <v>19976.00316195158</v>
      </c>
      <c r="BB686" t="n">
        <v>2948.425968652806</v>
      </c>
      <c r="BC686" t="n">
        <v>22924.42913060439</v>
      </c>
      <c r="BD686" t="n">
        <v>4.742259031748969</v>
      </c>
      <c r="BE686" t="n">
        <v>0.3856849288601699</v>
      </c>
      <c r="BF686" t="n">
        <v>16.15801250447431</v>
      </c>
      <c r="BG686" t="n">
        <v>7.577612298767861</v>
      </c>
      <c r="BH686" t="n">
        <v>2596.837562101569</v>
      </c>
      <c r="BI686" t="n">
        <v>159.2856605119559</v>
      </c>
      <c r="BJ686" t="n">
        <v>102653.1130071603</v>
      </c>
      <c r="BK686" t="n">
        <v>8332.368122993341</v>
      </c>
      <c r="BL686" t="n">
        <v>24671.4389777587</v>
      </c>
      <c r="BM686" t="n">
        <v>11693.22746096703</v>
      </c>
      <c r="BN686" t="n">
        <v>47774.96107496005</v>
      </c>
      <c r="BO686" t="n">
        <v>2396.079760880725</v>
      </c>
      <c r="BP686" t="n">
        <v>0.4059200219139363</v>
      </c>
      <c r="BQ686" t="n">
        <v>1.50597124548494</v>
      </c>
      <c r="BR686" t="n">
        <v>448.7778109470644</v>
      </c>
      <c r="BS686" t="n">
        <v>8785.606308178725</v>
      </c>
      <c r="BT686" t="n">
        <v>2283.968061621841</v>
      </c>
      <c r="BU686" t="n">
        <v>8183.141182798429</v>
      </c>
      <c r="BV686" t="n">
        <v>21623.5075</v>
      </c>
      <c r="BW686" t="n">
        <v>1533.10295454</v>
      </c>
      <c r="BX686" t="n">
        <v>18.534745</v>
      </c>
      <c r="BY686" t="inlineStr">
        <is>
          <t>2023-03-09 11:23:00</t>
        </is>
      </c>
      <c r="BZ686" t="inlineStr">
        <is>
          <t>2023-03-09 11:23:00</t>
        </is>
      </c>
      <c r="CA686" t="inlineStr">
        <is>
          <t>2023-03-09 11:23:00</t>
        </is>
      </c>
    </row>
    <row r="687">
      <c r="A687" t="n">
        <v>684</v>
      </c>
      <c r="B687" t="n">
        <v>204</v>
      </c>
      <c r="C687" t="n">
        <v>77</v>
      </c>
      <c r="D687" t="n">
        <v>852.9700580839717</v>
      </c>
      <c r="E687" t="n">
        <v>9.18536704048355</v>
      </c>
      <c r="F687" t="n">
        <v>169.7113465322903</v>
      </c>
      <c r="G687" t="n">
        <v>5267.916784329723</v>
      </c>
      <c r="H687" t="n">
        <v>94839.9034470395</v>
      </c>
      <c r="I687" t="n">
        <v>164549.3673491335</v>
      </c>
      <c r="J687" t="n">
        <v>-156.0320002876231</v>
      </c>
      <c r="K687" t="n">
        <v>288.1776628443412</v>
      </c>
      <c r="L687" t="n">
        <v>-334.0481837136026</v>
      </c>
      <c r="M687" t="n">
        <v>4.742259031748969</v>
      </c>
      <c r="N687" t="n">
        <v>16.15801250447431</v>
      </c>
      <c r="O687" t="n">
        <v>2560.327374766146</v>
      </c>
      <c r="P687" t="n">
        <v>0.3856849288601699</v>
      </c>
      <c r="Q687" t="n">
        <v>7.577612298767861</v>
      </c>
      <c r="R687" t="n">
        <v>159.2856605119559</v>
      </c>
      <c r="S687" t="n">
        <v>80.91384832015024</v>
      </c>
      <c r="T687" t="n">
        <v>1137.344894809902</v>
      </c>
      <c r="U687" t="n">
        <v>62421.11722757344</v>
      </c>
      <c r="V687" t="n">
        <v>378.6666666666667</v>
      </c>
      <c r="W687" t="n">
        <v>507</v>
      </c>
      <c r="X687" t="n">
        <v>237.3333333333333</v>
      </c>
      <c r="Y687" t="n">
        <v>0</v>
      </c>
      <c r="Z687" t="n">
        <v>0.5033176572042404</v>
      </c>
      <c r="AA687" t="n">
        <v>5.904691200820001</v>
      </c>
      <c r="AB687" t="n">
        <v>630.7519801877078</v>
      </c>
      <c r="AC687" t="n">
        <v>107.0603377204639</v>
      </c>
      <c r="AD687" t="n">
        <v>5182.192223852856</v>
      </c>
      <c r="AE687" t="n">
        <v>1.278439752914149</v>
      </c>
      <c r="AF687" t="n">
        <v>18.87379629315261</v>
      </c>
      <c r="AG687" t="n">
        <v>631.8103304812695</v>
      </c>
      <c r="AH687" t="n">
        <v>28361.27974162156</v>
      </c>
      <c r="AI687" t="n">
        <v>22067.72484976336</v>
      </c>
      <c r="AJ687" t="n">
        <v>-7.507470686518013</v>
      </c>
      <c r="AK687" t="n">
        <v>-9.110845588913124</v>
      </c>
      <c r="AL687" t="n">
        <v>11.13142715146929</v>
      </c>
      <c r="AM687" t="n">
        <v>4.356574102888798</v>
      </c>
      <c r="AN687" t="n">
        <v>8.580400205706425</v>
      </c>
      <c r="AO687" t="n">
        <v>2401.041714254191</v>
      </c>
      <c r="AP687" t="n">
        <v>815796.8382953494</v>
      </c>
      <c r="AQ687" t="n">
        <v>0.243467189213819</v>
      </c>
      <c r="AR687" t="n">
        <v>0.3189310946997865</v>
      </c>
      <c r="AS687" t="n">
        <v>0.1199937470841524</v>
      </c>
      <c r="AT687" t="n">
        <v>0.1162534278367009</v>
      </c>
      <c r="AU687" t="n">
        <v>0.2013545411655412</v>
      </c>
      <c r="AV687" t="n">
        <v>6.161313699727714</v>
      </c>
      <c r="AW687" t="n">
        <v>123.8318065418669</v>
      </c>
      <c r="AX687" t="n">
        <v>9907.858491800835</v>
      </c>
      <c r="AY687" t="n">
        <v>585.9716209157086</v>
      </c>
      <c r="AZ687" t="n">
        <v>212897.8353993893</v>
      </c>
      <c r="BA687" t="n">
        <v>19976.00316195158</v>
      </c>
      <c r="BB687" t="n">
        <v>2948.425968652806</v>
      </c>
      <c r="BC687" t="n">
        <v>22924.42913060439</v>
      </c>
      <c r="BD687" t="n">
        <v>4.742259031748969</v>
      </c>
      <c r="BE687" t="n">
        <v>0.3856849288601699</v>
      </c>
      <c r="BF687" t="n">
        <v>16.15801250447431</v>
      </c>
      <c r="BG687" t="n">
        <v>7.577612298767861</v>
      </c>
      <c r="BH687" t="n">
        <v>2560.327374766146</v>
      </c>
      <c r="BI687" t="n">
        <v>159.2856605119559</v>
      </c>
      <c r="BJ687" t="n">
        <v>102653.1130071603</v>
      </c>
      <c r="BK687" t="n">
        <v>8332.368122993341</v>
      </c>
      <c r="BL687" t="n">
        <v>24671.4389777587</v>
      </c>
      <c r="BM687" t="n">
        <v>11693.22746096703</v>
      </c>
      <c r="BN687" t="n">
        <v>47098.41138446279</v>
      </c>
      <c r="BO687" t="n">
        <v>2396.079760880725</v>
      </c>
      <c r="BP687" t="n">
        <v>0.4059200219139363</v>
      </c>
      <c r="BQ687" t="n">
        <v>1.50597124548494</v>
      </c>
      <c r="BR687" t="n">
        <v>415.5655914817831</v>
      </c>
      <c r="BS687" t="n">
        <v>8785.606308178725</v>
      </c>
      <c r="BT687" t="n">
        <v>2283.968061621841</v>
      </c>
      <c r="BU687" t="n">
        <v>7567.704274914836</v>
      </c>
      <c r="BV687" t="n">
        <v>21622.615</v>
      </c>
      <c r="BW687" t="n">
        <v>1532.82925965</v>
      </c>
      <c r="BX687" t="n">
        <v>18.53043602</v>
      </c>
      <c r="BY687" t="inlineStr">
        <is>
          <t>2023-03-09 11:24:00</t>
        </is>
      </c>
      <c r="BZ687" t="inlineStr">
        <is>
          <t>2023-03-09 11:24:00</t>
        </is>
      </c>
      <c r="CA687" t="inlineStr">
        <is>
          <t>2023-03-09 11:24:00</t>
        </is>
      </c>
    </row>
    <row r="688">
      <c r="A688" t="n">
        <v>685</v>
      </c>
      <c r="B688" t="n">
        <v>204</v>
      </c>
      <c r="C688" t="n">
        <v>77</v>
      </c>
      <c r="D688" t="n">
        <v>853.2763072801927</v>
      </c>
      <c r="E688" t="n">
        <v>9.185370710987094</v>
      </c>
      <c r="F688" t="n">
        <v>169.6657398108106</v>
      </c>
      <c r="G688" t="n">
        <v>5276.908474259779</v>
      </c>
      <c r="H688" t="n">
        <v>94912.13109164807</v>
      </c>
      <c r="I688" t="n">
        <v>164675.4222683195</v>
      </c>
      <c r="J688" t="n">
        <v>-154.753368908324</v>
      </c>
      <c r="K688" t="n">
        <v>288.1776628443412</v>
      </c>
      <c r="L688" t="n">
        <v>-334.0481837136026</v>
      </c>
      <c r="M688" t="n">
        <v>4.742259031748969</v>
      </c>
      <c r="N688" t="n">
        <v>16.15801250447431</v>
      </c>
      <c r="O688" t="n">
        <v>2534.518356179974</v>
      </c>
      <c r="P688" t="n">
        <v>0.3856849288601699</v>
      </c>
      <c r="Q688" t="n">
        <v>13.40235717358422</v>
      </c>
      <c r="R688" t="n">
        <v>159.2856605119559</v>
      </c>
      <c r="S688" t="n">
        <v>80.91384832015024</v>
      </c>
      <c r="T688" t="n">
        <v>1143.317764946189</v>
      </c>
      <c r="U688" t="n">
        <v>62453.72744284683</v>
      </c>
      <c r="V688" t="n">
        <v>379.6666666666667</v>
      </c>
      <c r="W688" t="n">
        <v>507.6666666666667</v>
      </c>
      <c r="X688" t="n">
        <v>238.6666666666667</v>
      </c>
      <c r="Y688" t="n">
        <v>0</v>
      </c>
      <c r="Z688" t="n">
        <v>0.5033176836217098</v>
      </c>
      <c r="AA688" t="n">
        <v>5.90617185084552</v>
      </c>
      <c r="AB688" t="n">
        <v>631.5535472262482</v>
      </c>
      <c r="AC688" t="n">
        <v>107.0611228314207</v>
      </c>
      <c r="AD688" t="n">
        <v>5182.194080875459</v>
      </c>
      <c r="AE688" t="n">
        <v>1.278439779331619</v>
      </c>
      <c r="AF688" t="n">
        <v>18.87436218905071</v>
      </c>
      <c r="AG688" t="n">
        <v>632.4086920156086</v>
      </c>
      <c r="AH688" t="n">
        <v>28361.28004156279</v>
      </c>
      <c r="AI688" t="n">
        <v>22067.72555923094</v>
      </c>
      <c r="AJ688" t="n">
        <v>-15.66515569417243</v>
      </c>
      <c r="AK688" t="n">
        <v>-9.590735388459162</v>
      </c>
      <c r="AL688" t="n">
        <v>0.7668070924772538</v>
      </c>
      <c r="AM688" t="n">
        <v>4.356574102888798</v>
      </c>
      <c r="AN688" t="n">
        <v>2.755655330890062</v>
      </c>
      <c r="AO688" t="n">
        <v>2375.232695668019</v>
      </c>
      <c r="AP688" t="n">
        <v>815724.1881617279</v>
      </c>
      <c r="AQ688" t="n">
        <v>0.2434789332380173</v>
      </c>
      <c r="AR688" t="n">
        <v>0.3189061855290527</v>
      </c>
      <c r="AS688" t="n">
        <v>0.1195142359453837</v>
      </c>
      <c r="AT688" t="n">
        <v>0.1162646698766719</v>
      </c>
      <c r="AU688" t="n">
        <v>0.2018359754108743</v>
      </c>
      <c r="AV688" t="n">
        <v>6.160778301066486</v>
      </c>
      <c r="AW688" t="n">
        <v>123.822259804401</v>
      </c>
      <c r="AX688" t="n">
        <v>9930.130479037327</v>
      </c>
      <c r="AY688" t="n">
        <v>585.9905140243391</v>
      </c>
      <c r="AZ688" t="n">
        <v>212882.2108304966</v>
      </c>
      <c r="BA688" t="n">
        <v>19976.00316195158</v>
      </c>
      <c r="BB688" t="n">
        <v>11878.05109899003</v>
      </c>
      <c r="BC688" t="n">
        <v>31854.05426094161</v>
      </c>
      <c r="BD688" t="n">
        <v>4.742259031748969</v>
      </c>
      <c r="BE688" t="n">
        <v>0.3856849288601699</v>
      </c>
      <c r="BF688" t="n">
        <v>16.15801250447431</v>
      </c>
      <c r="BG688" t="n">
        <v>13.40235717358422</v>
      </c>
      <c r="BH688" t="n">
        <v>2534.518356179974</v>
      </c>
      <c r="BI688" t="n">
        <v>159.2856605119559</v>
      </c>
      <c r="BJ688" t="n">
        <v>102653.1130071603</v>
      </c>
      <c r="BK688" t="n">
        <v>8332.368122993341</v>
      </c>
      <c r="BL688" t="n">
        <v>24671.4389777587</v>
      </c>
      <c r="BM688" t="n">
        <v>20622.85259130426</v>
      </c>
      <c r="BN688" t="n">
        <v>46620.0870006386</v>
      </c>
      <c r="BO688" t="n">
        <v>2396.079760880725</v>
      </c>
      <c r="BP688" t="n">
        <v>0.4059200219139363</v>
      </c>
      <c r="BQ688" t="n">
        <v>1.50597124548494</v>
      </c>
      <c r="BR688" t="n">
        <v>358.5450671487474</v>
      </c>
      <c r="BS688" t="n">
        <v>8785.606308178725</v>
      </c>
      <c r="BT688" t="n">
        <v>2283.968061621841</v>
      </c>
      <c r="BU688" t="n">
        <v>6510.703801667484</v>
      </c>
      <c r="BV688" t="n">
        <v>21625.87</v>
      </c>
      <c r="BW688" t="n">
        <v>1533.05</v>
      </c>
      <c r="BX688" t="n">
        <v>18.53996963</v>
      </c>
      <c r="BY688" t="inlineStr">
        <is>
          <t>2023-03-09 11:25:00</t>
        </is>
      </c>
      <c r="BZ688" t="inlineStr">
        <is>
          <t>2023-03-09 11:25:00</t>
        </is>
      </c>
      <c r="CA688" t="inlineStr">
        <is>
          <t>2023-03-09 11:25:00</t>
        </is>
      </c>
    </row>
    <row r="689">
      <c r="A689" t="n">
        <v>686</v>
      </c>
      <c r="B689" t="n">
        <v>204</v>
      </c>
      <c r="C689" t="n">
        <v>77</v>
      </c>
      <c r="D689" t="n">
        <v>853.2784391322597</v>
      </c>
      <c r="E689" t="n">
        <v>9.185374220462949</v>
      </c>
      <c r="F689" t="n">
        <v>169.6431389852887</v>
      </c>
      <c r="G689" t="n">
        <v>5275.69733059431</v>
      </c>
      <c r="H689" t="n">
        <v>94948.24491395235</v>
      </c>
      <c r="I689" t="n">
        <v>164675.4222683195</v>
      </c>
      <c r="J689" t="n">
        <v>-118.0239121403345</v>
      </c>
      <c r="K689" t="n">
        <v>288.1776628443412</v>
      </c>
      <c r="L689" t="n">
        <v>-334.0481837136026</v>
      </c>
      <c r="M689" t="n">
        <v>4.742259031748969</v>
      </c>
      <c r="N689" t="n">
        <v>16.15801250447431</v>
      </c>
      <c r="O689" t="n">
        <v>1844.455563032014</v>
      </c>
      <c r="P689" t="n">
        <v>0.3856849288601699</v>
      </c>
      <c r="Q689" t="n">
        <v>16.3147296109924</v>
      </c>
      <c r="R689" t="n">
        <v>159.2856605119559</v>
      </c>
      <c r="S689" t="n">
        <v>80.91384832015024</v>
      </c>
      <c r="T689" t="n">
        <v>1146.253693973238</v>
      </c>
      <c r="U689" t="n">
        <v>63143.79023599479</v>
      </c>
      <c r="V689" t="n">
        <v>382</v>
      </c>
      <c r="W689" t="n">
        <v>508</v>
      </c>
      <c r="X689" t="n">
        <v>239</v>
      </c>
      <c r="Y689" t="n">
        <v>0</v>
      </c>
      <c r="Z689" t="n">
        <v>0.5033177088563149</v>
      </c>
      <c r="AA689" t="n">
        <v>5.906602124038723</v>
      </c>
      <c r="AB689" t="n">
        <v>639.605502894552</v>
      </c>
      <c r="AC689" t="n">
        <v>107.0615153868991</v>
      </c>
      <c r="AD689" t="n">
        <v>5182.194725264755</v>
      </c>
      <c r="AE689" t="n">
        <v>1.278439804566224</v>
      </c>
      <c r="AF689" t="n">
        <v>18.87453093339181</v>
      </c>
      <c r="AG689" t="n">
        <v>635.4859782357646</v>
      </c>
      <c r="AH689" t="n">
        <v>28361.2801915334</v>
      </c>
      <c r="AI689" t="n">
        <v>22067.72580541133</v>
      </c>
      <c r="AJ689" t="n">
        <v>-22.93367844935012</v>
      </c>
      <c r="AK689" t="n">
        <v>-10.20118662243907</v>
      </c>
      <c r="AL689" t="n">
        <v>40.15237184599759</v>
      </c>
      <c r="AM689" t="n">
        <v>4.356574102888798</v>
      </c>
      <c r="AN689" t="n">
        <v>-0.1567171065181192</v>
      </c>
      <c r="AO689" t="n">
        <v>1685.169902520058</v>
      </c>
      <c r="AP689" t="n">
        <v>816136.9350246676</v>
      </c>
      <c r="AQ689" t="n">
        <v>0.2433925293328509</v>
      </c>
      <c r="AR689" t="n">
        <v>0.3186604926573705</v>
      </c>
      <c r="AS689" t="n">
        <v>0.1198741547241796</v>
      </c>
      <c r="AT689" t="n">
        <v>0.1163386201986834</v>
      </c>
      <c r="AU689" t="n">
        <v>0.2017342030869157</v>
      </c>
      <c r="AV689" t="n">
        <v>6.160206102643072</v>
      </c>
      <c r="AW689" t="n">
        <v>123.8093340626171</v>
      </c>
      <c r="AX689" t="n">
        <v>9927.904891197979</v>
      </c>
      <c r="AY689" t="n">
        <v>585.9598115126064</v>
      </c>
      <c r="AZ689" t="n">
        <v>212859.6424818177</v>
      </c>
      <c r="BA689" t="n">
        <v>19976.00316195158</v>
      </c>
      <c r="BB689" t="n">
        <v>16342.86366415864</v>
      </c>
      <c r="BC689" t="n">
        <v>36318.86682611022</v>
      </c>
      <c r="BD689" t="n">
        <v>4.742259031748969</v>
      </c>
      <c r="BE689" t="n">
        <v>0.3856849288601699</v>
      </c>
      <c r="BF689" t="n">
        <v>16.15801250447431</v>
      </c>
      <c r="BG689" t="n">
        <v>16.3147296109924</v>
      </c>
      <c r="BH689" t="n">
        <v>1844.455563032014</v>
      </c>
      <c r="BI689" t="n">
        <v>159.2856605119559</v>
      </c>
      <c r="BJ689" t="n">
        <v>102653.1130071603</v>
      </c>
      <c r="BK689" t="n">
        <v>8332.368122993341</v>
      </c>
      <c r="BL689" t="n">
        <v>24671.4389777587</v>
      </c>
      <c r="BM689" t="n">
        <v>25087.66515647287</v>
      </c>
      <c r="BN689" t="n">
        <v>33830.78378828124</v>
      </c>
      <c r="BO689" t="n">
        <v>2396.079760880725</v>
      </c>
      <c r="BP689" t="n">
        <v>0.4059200219139363</v>
      </c>
      <c r="BQ689" t="n">
        <v>1.50597124548494</v>
      </c>
      <c r="BR689" t="n">
        <v>136.3747678321621</v>
      </c>
      <c r="BS689" t="n">
        <v>8785.606308178725</v>
      </c>
      <c r="BT689" t="n">
        <v>2283.968061621841</v>
      </c>
      <c r="BU689" t="n">
        <v>2392.979826128987</v>
      </c>
      <c r="BV689" t="n">
        <v>21626.745105</v>
      </c>
      <c r="BW689" t="n">
        <v>1533.25</v>
      </c>
      <c r="BX689" t="n">
        <v>18.5335</v>
      </c>
      <c r="BY689" t="inlineStr">
        <is>
          <t>2023-03-09 11:26:00</t>
        </is>
      </c>
      <c r="BZ689" t="inlineStr">
        <is>
          <t>2023-03-09 11:26:00</t>
        </is>
      </c>
      <c r="CA689" t="inlineStr">
        <is>
          <t>2023-03-09 11:26:00</t>
        </is>
      </c>
    </row>
    <row r="690">
      <c r="A690" t="n">
        <v>687</v>
      </c>
      <c r="B690" t="n">
        <v>204</v>
      </c>
      <c r="C690" t="n">
        <v>77</v>
      </c>
      <c r="D690" t="n">
        <v>853.4154547793208</v>
      </c>
      <c r="E690" t="n">
        <v>9.185375703109036</v>
      </c>
      <c r="F690" t="n">
        <v>168.3662144674414</v>
      </c>
      <c r="G690" t="n">
        <v>5282.127179231063</v>
      </c>
      <c r="H690" t="n">
        <v>94948.24491395235</v>
      </c>
      <c r="I690" t="n">
        <v>166633.5418392098</v>
      </c>
      <c r="J690" t="n">
        <v>-99.65945641525964</v>
      </c>
      <c r="K690" t="n">
        <v>288.1776628443412</v>
      </c>
      <c r="L690" t="n">
        <v>-334.0481837136026</v>
      </c>
      <c r="M690" t="n">
        <v>4.742259031748969</v>
      </c>
      <c r="N690" t="n">
        <v>16.15801250447431</v>
      </c>
      <c r="O690" t="n">
        <v>1501.312647687649</v>
      </c>
      <c r="P690" t="n">
        <v>0.3856849288601699</v>
      </c>
      <c r="Q690" t="n">
        <v>16.3147296109924</v>
      </c>
      <c r="R690" t="n">
        <v>159.2856605119559</v>
      </c>
      <c r="S690" t="n">
        <v>80.91384832015024</v>
      </c>
      <c r="T690" t="n">
        <v>1147.530875142775</v>
      </c>
      <c r="U690" t="n">
        <v>63486.93315133915</v>
      </c>
      <c r="V690" t="n">
        <v>383</v>
      </c>
      <c r="W690" t="n">
        <v>508</v>
      </c>
      <c r="X690" t="n">
        <v>239.6666666666667</v>
      </c>
      <c r="Y690" t="n">
        <v>0</v>
      </c>
      <c r="Z690" t="n">
        <v>0.5033177195143774</v>
      </c>
      <c r="AA690" t="n">
        <v>5.906826451939256</v>
      </c>
      <c r="AB690" t="n">
        <v>643.8232022893991</v>
      </c>
      <c r="AC690" t="n">
        <v>107.0615153868991</v>
      </c>
      <c r="AD690" t="n">
        <v>5182.195516674737</v>
      </c>
      <c r="AE690" t="n">
        <v>1.278439815224286</v>
      </c>
      <c r="AF690" t="n">
        <v>18.87461690034449</v>
      </c>
      <c r="AG690" t="n">
        <v>637.2282082319723</v>
      </c>
      <c r="AH690" t="n">
        <v>28361.2801915334</v>
      </c>
      <c r="AI690" t="n">
        <v>22067.72610774843</v>
      </c>
      <c r="AJ690" t="n">
        <v>-16.16172524233584</v>
      </c>
      <c r="AK690" t="n">
        <v>-10.2325300437427</v>
      </c>
      <c r="AL690" t="n">
        <v>57.81553329190695</v>
      </c>
      <c r="AM690" t="n">
        <v>4.356574102888798</v>
      </c>
      <c r="AN690" t="n">
        <v>-0.1567171065181192</v>
      </c>
      <c r="AO690" t="n">
        <v>1342.026987175693</v>
      </c>
      <c r="AP690" t="n">
        <v>816111.9012607769</v>
      </c>
      <c r="AQ690" t="n">
        <v>0.2434099375993717</v>
      </c>
      <c r="AR690" t="n">
        <v>0.318712841275036</v>
      </c>
      <c r="AS690" t="n">
        <v>0.1197940363403974</v>
      </c>
      <c r="AT690" t="n">
        <v>0.1163430962881193</v>
      </c>
      <c r="AU690" t="n">
        <v>0.2017400884970757</v>
      </c>
      <c r="AV690" t="n">
        <v>6.159827424116883</v>
      </c>
      <c r="AW690" t="n">
        <v>123.8012164181705</v>
      </c>
      <c r="AX690" t="n">
        <v>9939.117840055609</v>
      </c>
      <c r="AY690" t="n">
        <v>585.9687015453128</v>
      </c>
      <c r="AZ690" t="n">
        <v>212850.4386454277</v>
      </c>
      <c r="BA690" t="n">
        <v>19976.00316195158</v>
      </c>
      <c r="BB690" t="n">
        <v>16342.86366415864</v>
      </c>
      <c r="BC690" t="n">
        <v>36318.86682611022</v>
      </c>
      <c r="BD690" t="n">
        <v>4.742259031748969</v>
      </c>
      <c r="BE690" t="n">
        <v>0.3856849288601699</v>
      </c>
      <c r="BF690" t="n">
        <v>16.15801250447431</v>
      </c>
      <c r="BG690" t="n">
        <v>16.3147296109924</v>
      </c>
      <c r="BH690" t="n">
        <v>1501.312647687649</v>
      </c>
      <c r="BI690" t="n">
        <v>159.2856605119559</v>
      </c>
      <c r="BJ690" t="n">
        <v>102653.1130071603</v>
      </c>
      <c r="BK690" t="n">
        <v>8332.368122993341</v>
      </c>
      <c r="BL690" t="n">
        <v>24671.4389777587</v>
      </c>
      <c r="BM690" t="n">
        <v>25087.66515647287</v>
      </c>
      <c r="BN690" t="n">
        <v>27471.14456674644</v>
      </c>
      <c r="BO690" t="n">
        <v>2396.079760880725</v>
      </c>
      <c r="BP690" t="n">
        <v>0.4059200219139363</v>
      </c>
      <c r="BQ690" t="n">
        <v>1.50597124548494</v>
      </c>
      <c r="BR690" t="n">
        <v>35.3932218239683</v>
      </c>
      <c r="BS690" t="n">
        <v>8785.606308178725</v>
      </c>
      <c r="BT690" t="n">
        <v>2283.968061621841</v>
      </c>
      <c r="BU690" t="n">
        <v>521.438343186127</v>
      </c>
      <c r="BV690" t="n">
        <v>21623.97591999</v>
      </c>
      <c r="BW690" t="n">
        <v>1532.85</v>
      </c>
      <c r="BX690" t="n">
        <v>18.53999999</v>
      </c>
      <c r="BY690" t="inlineStr">
        <is>
          <t>2023-03-09 11:27:00</t>
        </is>
      </c>
      <c r="BZ690" t="inlineStr">
        <is>
          <t>2023-03-09 11:27:00</t>
        </is>
      </c>
      <c r="CA690" t="inlineStr">
        <is>
          <t>2023-03-09 11:27:00</t>
        </is>
      </c>
    </row>
    <row r="691">
      <c r="A691" t="n">
        <v>688</v>
      </c>
      <c r="B691" t="n">
        <v>204</v>
      </c>
      <c r="C691" t="n">
        <v>77</v>
      </c>
      <c r="D691" t="n">
        <v>853.42554591123</v>
      </c>
      <c r="E691" t="n">
        <v>9.215781183710241</v>
      </c>
      <c r="F691" t="n">
        <v>167.7277358294183</v>
      </c>
      <c r="G691" t="n">
        <v>5248.513414715745</v>
      </c>
      <c r="H691" t="n">
        <v>94948.24491395235</v>
      </c>
      <c r="I691" t="n">
        <v>167612.6528322989</v>
      </c>
      <c r="J691" t="n">
        <v>-99.65945641525964</v>
      </c>
      <c r="K691" t="n">
        <v>288.1776628443412</v>
      </c>
      <c r="L691" t="n">
        <v>-334.0481837136026</v>
      </c>
      <c r="M691" t="n">
        <v>4.742259031748969</v>
      </c>
      <c r="N691" t="n">
        <v>16.15801250447431</v>
      </c>
      <c r="O691" t="n">
        <v>1501.312647687649</v>
      </c>
      <c r="P691" t="n">
        <v>0.3856849288601699</v>
      </c>
      <c r="Q691" t="n">
        <v>16.3147296109924</v>
      </c>
      <c r="R691" t="n">
        <v>159.2856605119559</v>
      </c>
      <c r="S691" t="n">
        <v>80.94311055894775</v>
      </c>
      <c r="T691" t="n">
        <v>1148.169465727543</v>
      </c>
      <c r="U691" t="n">
        <v>63521.06346631356</v>
      </c>
      <c r="V691" t="n">
        <v>383</v>
      </c>
      <c r="W691" t="n">
        <v>508</v>
      </c>
      <c r="X691" t="n">
        <v>240.6666666666667</v>
      </c>
      <c r="Y691" t="n">
        <v>0</v>
      </c>
      <c r="Z691" t="n">
        <v>0.5044593261115031</v>
      </c>
      <c r="AA691" t="n">
        <v>5.906938398684566</v>
      </c>
      <c r="AB691" t="n">
        <v>643.8393654050756</v>
      </c>
      <c r="AC691" t="n">
        <v>107.0615153868991</v>
      </c>
      <c r="AD691" t="n">
        <v>5182.19725680274</v>
      </c>
      <c r="AE691" t="n">
        <v>1.278875941816275</v>
      </c>
      <c r="AF691" t="n">
        <v>18.87465966661587</v>
      </c>
      <c r="AG691" t="n">
        <v>637.2439457195361</v>
      </c>
      <c r="AH691" t="n">
        <v>28361.2801915334</v>
      </c>
      <c r="AI691" t="n">
        <v>22067.72760333998</v>
      </c>
      <c r="AJ691" t="n">
        <v>-8.536232080649681</v>
      </c>
      <c r="AK691" t="n">
        <v>-10.26439104941011</v>
      </c>
      <c r="AL691" t="n">
        <v>56.12424378131849</v>
      </c>
      <c r="AM691" t="n">
        <v>4.356574102888798</v>
      </c>
      <c r="AN691" t="n">
        <v>-0.1567171065181192</v>
      </c>
      <c r="AO691" t="n">
        <v>1342.026987175693</v>
      </c>
      <c r="AP691" t="n">
        <v>816183.7647546198</v>
      </c>
      <c r="AQ691" t="n">
        <v>0.2433573805279086</v>
      </c>
      <c r="AR691" t="n">
        <v>0.3150043788771266</v>
      </c>
      <c r="AS691" t="n">
        <v>0.1199860155017477</v>
      </c>
      <c r="AT691" t="n">
        <v>0.1163319451012333</v>
      </c>
      <c r="AU691" t="n">
        <v>0.2053202799919839</v>
      </c>
      <c r="AV691" t="n">
        <v>6.159289428482785</v>
      </c>
      <c r="AW691" t="n">
        <v>123.7897563538387</v>
      </c>
      <c r="AX691" t="n">
        <v>9938.22925558042</v>
      </c>
      <c r="AY691" t="n">
        <v>585.9218818606168</v>
      </c>
      <c r="AZ691" t="n">
        <v>212824.0985476096</v>
      </c>
      <c r="BA691" t="n">
        <v>19976.00316195158</v>
      </c>
      <c r="BB691" t="n">
        <v>16342.86366415864</v>
      </c>
      <c r="BC691" t="n">
        <v>36318.86682611022</v>
      </c>
      <c r="BD691" t="n">
        <v>4.742259031748969</v>
      </c>
      <c r="BE691" t="n">
        <v>0.3856849288601699</v>
      </c>
      <c r="BF691" t="n">
        <v>16.15801250447431</v>
      </c>
      <c r="BG691" t="n">
        <v>16.3147296109924</v>
      </c>
      <c r="BH691" t="n">
        <v>1501.312647687649</v>
      </c>
      <c r="BI691" t="n">
        <v>159.2856605119559</v>
      </c>
      <c r="BJ691" t="n">
        <v>102653.1130071603</v>
      </c>
      <c r="BK691" t="n">
        <v>8332.368122993341</v>
      </c>
      <c r="BL691" t="n">
        <v>24671.4389777587</v>
      </c>
      <c r="BM691" t="n">
        <v>25087.66515647287</v>
      </c>
      <c r="BN691" t="n">
        <v>27471.14456674644</v>
      </c>
      <c r="BO691" t="n">
        <v>2396.079760880725</v>
      </c>
      <c r="BP691" t="n">
        <v>0.4059200219139363</v>
      </c>
      <c r="BQ691" t="n">
        <v>1.50597124548494</v>
      </c>
      <c r="BR691" t="n">
        <v>35.3932218239683</v>
      </c>
      <c r="BS691" t="n">
        <v>8785.606308178725</v>
      </c>
      <c r="BT691" t="n">
        <v>2283.968061621841</v>
      </c>
      <c r="BU691" t="n">
        <v>521.438343186127</v>
      </c>
      <c r="BV691" t="n">
        <v>21622.735</v>
      </c>
      <c r="BW691" t="n">
        <v>1532.745046</v>
      </c>
      <c r="BX691" t="n">
        <v>18.53864037</v>
      </c>
      <c r="BY691" t="inlineStr">
        <is>
          <t>2023-03-09 11:28:00</t>
        </is>
      </c>
      <c r="BZ691" t="inlineStr">
        <is>
          <t>2023-03-09 11:28:00</t>
        </is>
      </c>
      <c r="CA691" t="inlineStr">
        <is>
          <t>2023-03-09 11:28:00</t>
        </is>
      </c>
    </row>
    <row r="692">
      <c r="A692" t="n">
        <v>689</v>
      </c>
      <c r="B692" t="n">
        <v>204</v>
      </c>
      <c r="C692" t="n">
        <v>77</v>
      </c>
      <c r="D692" t="n">
        <v>854.10461978981</v>
      </c>
      <c r="E692" t="n">
        <v>9.231229196927613</v>
      </c>
      <c r="F692" t="n">
        <v>167.7277386437556</v>
      </c>
      <c r="G692" t="n">
        <v>5266.185800864212</v>
      </c>
      <c r="H692" t="n">
        <v>94948.24491395235</v>
      </c>
      <c r="I692" t="n">
        <v>167612.7909136912</v>
      </c>
      <c r="J692" t="n">
        <v>-99.65945641525964</v>
      </c>
      <c r="K692" t="n">
        <v>288.1776628443412</v>
      </c>
      <c r="L692" t="n">
        <v>-334.0481837136026</v>
      </c>
      <c r="M692" t="n">
        <v>4.742259031748969</v>
      </c>
      <c r="N692" t="n">
        <v>16.15801250447431</v>
      </c>
      <c r="O692" t="n">
        <v>1501.312647687649</v>
      </c>
      <c r="P692" t="n">
        <v>0.3856849288601699</v>
      </c>
      <c r="Q692" t="n">
        <v>16.3147296109924</v>
      </c>
      <c r="R692" t="n">
        <v>159.2856605119559</v>
      </c>
      <c r="S692" t="n">
        <v>80.95774167834651</v>
      </c>
      <c r="T692" t="n">
        <v>1148.169465727543</v>
      </c>
      <c r="U692" t="n">
        <v>63538.12862380077</v>
      </c>
      <c r="V692" t="n">
        <v>383</v>
      </c>
      <c r="W692" t="n">
        <v>508</v>
      </c>
      <c r="X692" t="n">
        <v>241</v>
      </c>
      <c r="Y692" t="n">
        <v>0</v>
      </c>
      <c r="Z692" t="n">
        <v>0.5050319182849727</v>
      </c>
      <c r="AA692" t="n">
        <v>5.906938435048922</v>
      </c>
      <c r="AB692" t="n">
        <v>644.8741944498013</v>
      </c>
      <c r="AC692" t="n">
        <v>107.0615153868991</v>
      </c>
      <c r="AD692" t="n">
        <v>5182.20086326199</v>
      </c>
      <c r="AE692" t="n">
        <v>1.279095793987175</v>
      </c>
      <c r="AF692" t="n">
        <v>18.87465970298022</v>
      </c>
      <c r="AG692" t="n">
        <v>638.2785619502056</v>
      </c>
      <c r="AH692" t="n">
        <v>28361.2801915334</v>
      </c>
      <c r="AI692" t="n">
        <v>22067.73120979924</v>
      </c>
      <c r="AJ692" t="n">
        <v>-0.4546140911893577</v>
      </c>
      <c r="AK692" t="n">
        <v>-10.27875918716989</v>
      </c>
      <c r="AL692" t="n">
        <v>64.30629602303726</v>
      </c>
      <c r="AM692" t="n">
        <v>4.356574102888798</v>
      </c>
      <c r="AN692" t="n">
        <v>-0.1567171065181192</v>
      </c>
      <c r="AO692" t="n">
        <v>1342.026987175693</v>
      </c>
      <c r="AP692" t="n">
        <v>816188.3263785304</v>
      </c>
      <c r="AQ692" t="n">
        <v>0.2445503015915212</v>
      </c>
      <c r="AR692" t="n">
        <v>0.3149810501579114</v>
      </c>
      <c r="AS692" t="n">
        <v>0.1188254488636595</v>
      </c>
      <c r="AT692" t="n">
        <v>0.1163322185999775</v>
      </c>
      <c r="AU692" t="n">
        <v>0.2053109807869302</v>
      </c>
      <c r="AV692" t="n">
        <v>6.159028955510981</v>
      </c>
      <c r="AW692" t="n">
        <v>123.7771032313801</v>
      </c>
      <c r="AX692" t="n">
        <v>9981.02902128116</v>
      </c>
      <c r="AY692" t="n">
        <v>585.9484324747573</v>
      </c>
      <c r="AZ692" t="n">
        <v>212809.4005913232</v>
      </c>
      <c r="BA692" t="n">
        <v>19976.00316195158</v>
      </c>
      <c r="BB692" t="n">
        <v>16342.86366415864</v>
      </c>
      <c r="BC692" t="n">
        <v>36318.86682611022</v>
      </c>
      <c r="BD692" t="n">
        <v>4.742259031748969</v>
      </c>
      <c r="BE692" t="n">
        <v>0.3856849288601699</v>
      </c>
      <c r="BF692" t="n">
        <v>16.15801250447431</v>
      </c>
      <c r="BG692" t="n">
        <v>16.3147296109924</v>
      </c>
      <c r="BH692" t="n">
        <v>1501.312647687649</v>
      </c>
      <c r="BI692" t="n">
        <v>159.2856605119559</v>
      </c>
      <c r="BJ692" t="n">
        <v>102653.1130071603</v>
      </c>
      <c r="BK692" t="n">
        <v>8332.368122993341</v>
      </c>
      <c r="BL692" t="n">
        <v>24671.4389777587</v>
      </c>
      <c r="BM692" t="n">
        <v>25087.66515647287</v>
      </c>
      <c r="BN692" t="n">
        <v>27471.14456674644</v>
      </c>
      <c r="BO692" t="n">
        <v>2396.079760880725</v>
      </c>
      <c r="BP692" t="n">
        <v>0.4059200219139363</v>
      </c>
      <c r="BQ692" t="n">
        <v>1.50597124548494</v>
      </c>
      <c r="BR692" t="n">
        <v>35.3932218239683</v>
      </c>
      <c r="BS692" t="n">
        <v>8785.606308178725</v>
      </c>
      <c r="BT692" t="n">
        <v>2283.968061621841</v>
      </c>
      <c r="BU692" t="n">
        <v>521.438343186127</v>
      </c>
      <c r="BV692" t="n">
        <v>21620.57290042</v>
      </c>
      <c r="BW692" t="n">
        <v>1532.66</v>
      </c>
      <c r="BX692" t="n">
        <v>18.530175</v>
      </c>
      <c r="BY692" t="inlineStr">
        <is>
          <t>2023-03-09 11:29:00</t>
        </is>
      </c>
      <c r="BZ692" t="inlineStr">
        <is>
          <t>2023-03-09 11:29:00</t>
        </is>
      </c>
      <c r="CA692" t="inlineStr">
        <is>
          <t>2023-03-09 11:29:00</t>
        </is>
      </c>
    </row>
    <row r="693">
      <c r="A693" t="n">
        <v>690</v>
      </c>
      <c r="B693" t="n">
        <v>204</v>
      </c>
      <c r="C693" t="n">
        <v>77</v>
      </c>
      <c r="D693" t="n">
        <v>854.2541405772866</v>
      </c>
      <c r="E693" t="n">
        <v>9.231277689134808</v>
      </c>
      <c r="F693" t="n">
        <v>167.7277386437556</v>
      </c>
      <c r="G693" t="n">
        <v>5273.878739676165</v>
      </c>
      <c r="H693" t="n">
        <v>94948.24491395235</v>
      </c>
      <c r="I693" t="n">
        <v>167611.6616953034</v>
      </c>
      <c r="J693" t="n">
        <v>-98.2464040452619</v>
      </c>
      <c r="K693" t="n">
        <v>288.1776628443412</v>
      </c>
      <c r="L693" t="n">
        <v>-334.0481837136026</v>
      </c>
      <c r="M693" t="n">
        <v>4.723172353425439</v>
      </c>
      <c r="N693" t="n">
        <v>16.15801250447431</v>
      </c>
      <c r="O693" t="n">
        <v>1501.312647687649</v>
      </c>
      <c r="P693" t="n">
        <v>0.3856849288601699</v>
      </c>
      <c r="Q693" t="n">
        <v>10.48998473617604</v>
      </c>
      <c r="R693" t="n">
        <v>159.2856605119559</v>
      </c>
      <c r="S693" t="n">
        <v>80.97682835667003</v>
      </c>
      <c r="T693" t="n">
        <v>1153.994210602359</v>
      </c>
      <c r="U693" t="n">
        <v>63538.12862380077</v>
      </c>
      <c r="V693" t="n">
        <v>383.6666666666667</v>
      </c>
      <c r="W693" t="n">
        <v>508.6666666666667</v>
      </c>
      <c r="X693" t="n">
        <v>241</v>
      </c>
      <c r="Y693" t="n">
        <v>0</v>
      </c>
      <c r="Z693" t="n">
        <v>0.5052680283468457</v>
      </c>
      <c r="AA693" t="n">
        <v>5.906938435048922</v>
      </c>
      <c r="AB693" t="n">
        <v>645.1040538562986</v>
      </c>
      <c r="AC693" t="n">
        <v>107.0615153868991</v>
      </c>
      <c r="AD693" t="n">
        <v>5182.26005156171</v>
      </c>
      <c r="AE693" t="n">
        <v>1.279186056533481</v>
      </c>
      <c r="AF693" t="n">
        <v>18.87465970298022</v>
      </c>
      <c r="AG693" t="n">
        <v>638.5084213567028</v>
      </c>
      <c r="AH693" t="n">
        <v>28361.2801915334</v>
      </c>
      <c r="AI693" t="n">
        <v>22067.7543978455</v>
      </c>
      <c r="AJ693" t="n">
        <v>-16.48862489019313</v>
      </c>
      <c r="AK693" t="n">
        <v>-9.09840209972772</v>
      </c>
      <c r="AL693" t="n">
        <v>54.93523023779741</v>
      </c>
      <c r="AM693" t="n">
        <v>4.337487424565269</v>
      </c>
      <c r="AN693" t="n">
        <v>5.668027768298244</v>
      </c>
      <c r="AO693" t="n">
        <v>1342.026987175693</v>
      </c>
      <c r="AP693" t="n">
        <v>816751.7674955352</v>
      </c>
      <c r="AQ693" t="n">
        <v>0.2443636754220432</v>
      </c>
      <c r="AR693" t="n">
        <v>0.3147462988638634</v>
      </c>
      <c r="AS693" t="n">
        <v>0.1194773594084233</v>
      </c>
      <c r="AT693" t="n">
        <v>0.1162493039707165</v>
      </c>
      <c r="AU693" t="n">
        <v>0.2051633623349536</v>
      </c>
      <c r="AV693" t="n">
        <v>6.15877875251618</v>
      </c>
      <c r="AW693" t="n">
        <v>123.7700594173352</v>
      </c>
      <c r="AX693" t="n">
        <v>9989.888528619273</v>
      </c>
      <c r="AY693" t="n">
        <v>585.9797164082811</v>
      </c>
      <c r="AZ693" t="n">
        <v>212796.8413686542</v>
      </c>
      <c r="BA693" t="n">
        <v>19976.00316195158</v>
      </c>
      <c r="BB693" t="n">
        <v>7413.238533821419</v>
      </c>
      <c r="BC693" t="n">
        <v>27389.241695773</v>
      </c>
      <c r="BD693" t="n">
        <v>4.723172353425439</v>
      </c>
      <c r="BE693" t="n">
        <v>0.3856849288601699</v>
      </c>
      <c r="BF693" t="n">
        <v>16.15801250447431</v>
      </c>
      <c r="BG693" t="n">
        <v>10.48998473617604</v>
      </c>
      <c r="BH693" t="n">
        <v>1501.312647687649</v>
      </c>
      <c r="BI693" t="n">
        <v>159.2856605119559</v>
      </c>
      <c r="BJ693" t="n">
        <v>102240.3204525211</v>
      </c>
      <c r="BK693" t="n">
        <v>8332.368122993341</v>
      </c>
      <c r="BL693" t="n">
        <v>24671.4389777587</v>
      </c>
      <c r="BM693" t="n">
        <v>16159.20497511061</v>
      </c>
      <c r="BN693" t="n">
        <v>27471.14456674644</v>
      </c>
      <c r="BO693" t="n">
        <v>2396.079760880725</v>
      </c>
      <c r="BP693" t="n">
        <v>0.3364881074807224</v>
      </c>
      <c r="BQ693" t="n">
        <v>1.50597124548494</v>
      </c>
      <c r="BR693" t="n">
        <v>35.3932218239683</v>
      </c>
      <c r="BS693" t="n">
        <v>7283.984242434551</v>
      </c>
      <c r="BT693" t="n">
        <v>2283.968061621841</v>
      </c>
      <c r="BU693" t="n">
        <v>521.438343186127</v>
      </c>
      <c r="BV693" t="n">
        <v>21627.25999999</v>
      </c>
      <c r="BW693" t="n">
        <v>1532.85</v>
      </c>
      <c r="BX693" t="n">
        <v>18.54488184</v>
      </c>
      <c r="BY693" t="inlineStr">
        <is>
          <t>2023-03-09 11:30:00</t>
        </is>
      </c>
      <c r="BZ693" t="inlineStr">
        <is>
          <t>2023-03-09 11:30:00</t>
        </is>
      </c>
      <c r="CA693" t="inlineStr">
        <is>
          <t>2023-03-09 11:30:00</t>
        </is>
      </c>
    </row>
    <row r="694">
      <c r="A694" t="n">
        <v>691</v>
      </c>
      <c r="B694" t="n">
        <v>204</v>
      </c>
      <c r="C694" t="n">
        <v>77</v>
      </c>
      <c r="D694" t="n">
        <v>854.4915077156534</v>
      </c>
      <c r="E694" t="n">
        <v>9.231465432763612</v>
      </c>
      <c r="F694" t="n">
        <v>167.7277386437556</v>
      </c>
      <c r="G694" t="n">
        <v>5285.919730412588</v>
      </c>
      <c r="H694" t="n">
        <v>94948.24491395235</v>
      </c>
      <c r="I694" t="n">
        <v>167611.0807860735</v>
      </c>
      <c r="J694" t="n">
        <v>-97.53987786026302</v>
      </c>
      <c r="K694" t="n">
        <v>288.1776628443412</v>
      </c>
      <c r="L694" t="n">
        <v>-334.0481837136026</v>
      </c>
      <c r="M694" t="n">
        <v>4.713629014263675</v>
      </c>
      <c r="N694" t="n">
        <v>16.15801250447431</v>
      </c>
      <c r="O694" t="n">
        <v>1501.312647687649</v>
      </c>
      <c r="P694" t="n">
        <v>0.3856849288601699</v>
      </c>
      <c r="Q694" t="n">
        <v>7.57761229876786</v>
      </c>
      <c r="R694" t="n">
        <v>159.2856605119559</v>
      </c>
      <c r="S694" t="n">
        <v>80.98637169583181</v>
      </c>
      <c r="T694" t="n">
        <v>1156.906583039768</v>
      </c>
      <c r="U694" t="n">
        <v>63538.12862380077</v>
      </c>
      <c r="V694" t="n">
        <v>384</v>
      </c>
      <c r="W694" t="n">
        <v>509</v>
      </c>
      <c r="X694" t="n">
        <v>241</v>
      </c>
      <c r="Y694" t="n">
        <v>0</v>
      </c>
      <c r="Z694" t="n">
        <v>0.5053872725350272</v>
      </c>
      <c r="AA694" t="n">
        <v>5.906938435048922</v>
      </c>
      <c r="AB694" t="n">
        <v>645.464860496893</v>
      </c>
      <c r="AC694" t="n">
        <v>107.0615153868991</v>
      </c>
      <c r="AD694" t="n">
        <v>5182.289220107676</v>
      </c>
      <c r="AE694" t="n">
        <v>1.27923237696388</v>
      </c>
      <c r="AF694" t="n">
        <v>18.87465970298022</v>
      </c>
      <c r="AG694" t="n">
        <v>638.8692279972975</v>
      </c>
      <c r="AH694" t="n">
        <v>28361.2801915334</v>
      </c>
      <c r="AI694" t="n">
        <v>22067.76556626473</v>
      </c>
      <c r="AJ694" t="n">
        <v>-51.17759718689826</v>
      </c>
      <c r="AK694" t="n">
        <v>-10.90851419589596</v>
      </c>
      <c r="AL694" t="n">
        <v>34.83026131499031</v>
      </c>
      <c r="AM694" t="n">
        <v>4.327944085403504</v>
      </c>
      <c r="AN694" t="n">
        <v>8.580400205706425</v>
      </c>
      <c r="AO694" t="n">
        <v>1342.026987175693</v>
      </c>
      <c r="AP694" t="n">
        <v>817065.1930140223</v>
      </c>
      <c r="AQ694" t="n">
        <v>0.2443471728268101</v>
      </c>
      <c r="AR694" t="n">
        <v>0.3146645657877981</v>
      </c>
      <c r="AS694" t="n">
        <v>0.1197009233804237</v>
      </c>
      <c r="AT694" t="n">
        <v>0.1162047666149163</v>
      </c>
      <c r="AU694" t="n">
        <v>0.2050825713900518</v>
      </c>
      <c r="AV694" t="n">
        <v>6.157883958157068</v>
      </c>
      <c r="AW694" t="n">
        <v>123.7479465038952</v>
      </c>
      <c r="AX694" t="n">
        <v>10004.72905461078</v>
      </c>
      <c r="AY694" t="n">
        <v>585.9372192498959</v>
      </c>
      <c r="AZ694" t="n">
        <v>212763.6102789649</v>
      </c>
      <c r="BA694" t="n">
        <v>19976.00316195158</v>
      </c>
      <c r="BB694" t="n">
        <v>2948.425968652806</v>
      </c>
      <c r="BC694" t="n">
        <v>22924.42913060439</v>
      </c>
      <c r="BD694" t="n">
        <v>4.713629014263675</v>
      </c>
      <c r="BE694" t="n">
        <v>0.3856849288601699</v>
      </c>
      <c r="BF694" t="n">
        <v>16.15801250447431</v>
      </c>
      <c r="BG694" t="n">
        <v>7.57761229876786</v>
      </c>
      <c r="BH694" t="n">
        <v>1501.312647687649</v>
      </c>
      <c r="BI694" t="n">
        <v>159.2856605119559</v>
      </c>
      <c r="BJ694" t="n">
        <v>102033.9241752015</v>
      </c>
      <c r="BK694" t="n">
        <v>8332.368122993341</v>
      </c>
      <c r="BL694" t="n">
        <v>24671.4389777587</v>
      </c>
      <c r="BM694" t="n">
        <v>11694.97488442948</v>
      </c>
      <c r="BN694" t="n">
        <v>27471.14456674644</v>
      </c>
      <c r="BO694" t="n">
        <v>2396.079760880725</v>
      </c>
      <c r="BP694" t="n">
        <v>0.3017721502641155</v>
      </c>
      <c r="BQ694" t="n">
        <v>1.50597124548494</v>
      </c>
      <c r="BR694" t="n">
        <v>35.3932218239683</v>
      </c>
      <c r="BS694" t="n">
        <v>6533.173209562464</v>
      </c>
      <c r="BT694" t="n">
        <v>2283.968061621841</v>
      </c>
      <c r="BU694" t="n">
        <v>521.438343186127</v>
      </c>
      <c r="BV694" t="n">
        <v>21635.96</v>
      </c>
      <c r="BW694" t="n">
        <v>1533.26999999</v>
      </c>
      <c r="BX694" t="n">
        <v>18.55999999</v>
      </c>
      <c r="BY694" t="inlineStr">
        <is>
          <t>2023-03-09 11:31:00</t>
        </is>
      </c>
      <c r="BZ694" t="inlineStr">
        <is>
          <t>2023-03-09 11:31:00</t>
        </is>
      </c>
      <c r="CA694" t="inlineStr">
        <is>
          <t>2023-03-09 11:31:00</t>
        </is>
      </c>
    </row>
    <row r="695">
      <c r="A695" t="n">
        <v>692</v>
      </c>
      <c r="B695" t="n">
        <v>204</v>
      </c>
      <c r="C695" t="n">
        <v>77</v>
      </c>
      <c r="D695" t="n">
        <v>854.4925705841591</v>
      </c>
      <c r="E695" t="n">
        <v>9.231512433009685</v>
      </c>
      <c r="F695" t="n">
        <v>167.7277386437556</v>
      </c>
      <c r="G695" t="n">
        <v>5285.919730412588</v>
      </c>
      <c r="H695" t="n">
        <v>94948.24491395235</v>
      </c>
      <c r="I695" t="n">
        <v>167615.4480209281</v>
      </c>
      <c r="J695" t="n">
        <v>-101.9060241815197</v>
      </c>
      <c r="K695" t="n">
        <v>288.1776628443412</v>
      </c>
      <c r="L695" t="n">
        <v>-334.0481837136026</v>
      </c>
      <c r="M695" t="n">
        <v>4.713629014263675</v>
      </c>
      <c r="N695" t="n">
        <v>16.15801250447431</v>
      </c>
      <c r="O695" t="n">
        <v>1603.433258030899</v>
      </c>
      <c r="P695" t="n">
        <v>0.3856849288601699</v>
      </c>
      <c r="Q695" t="n">
        <v>7.57761229876786</v>
      </c>
      <c r="R695" t="n">
        <v>53.09522017065209</v>
      </c>
      <c r="S695" t="n">
        <v>80.98637169583181</v>
      </c>
      <c r="T695" t="n">
        <v>1156.906583039768</v>
      </c>
      <c r="U695" t="n">
        <v>63746.43967448532</v>
      </c>
      <c r="V695" t="n">
        <v>384.6666666666667</v>
      </c>
      <c r="W695" t="n">
        <v>509.6666666666667</v>
      </c>
      <c r="X695" t="n">
        <v>241</v>
      </c>
      <c r="Y695" t="n">
        <v>0</v>
      </c>
      <c r="Z695" t="n">
        <v>0.5053876143275146</v>
      </c>
      <c r="AA695" t="n">
        <v>5.906938435048922</v>
      </c>
      <c r="AB695" t="n">
        <v>646.3976681808286</v>
      </c>
      <c r="AC695" t="n">
        <v>107.0615153868991</v>
      </c>
      <c r="AD695" t="n">
        <v>5183.351124511089</v>
      </c>
      <c r="AE695" t="n">
        <v>1.279232718756367</v>
      </c>
      <c r="AF695" t="n">
        <v>18.87465970298022</v>
      </c>
      <c r="AG695" t="n">
        <v>639.2254858736877</v>
      </c>
      <c r="AH695" t="n">
        <v>28361.2801915334</v>
      </c>
      <c r="AI695" t="n">
        <v>22068.17112875549</v>
      </c>
      <c r="AJ695" t="n">
        <v>-69.35496236001853</v>
      </c>
      <c r="AK695" t="n">
        <v>-13.1727248746615</v>
      </c>
      <c r="AL695" t="n">
        <v>31.37751198147502</v>
      </c>
      <c r="AM695" t="n">
        <v>4.327944085403504</v>
      </c>
      <c r="AN695" t="n">
        <v>8.580400205706425</v>
      </c>
      <c r="AO695" t="n">
        <v>1550.338037860247</v>
      </c>
      <c r="AP695" t="n">
        <v>817531.535141565</v>
      </c>
      <c r="AQ695" t="n">
        <v>0.2443105963002031</v>
      </c>
      <c r="AR695" t="n">
        <v>0.3145712413211089</v>
      </c>
      <c r="AS695" t="n">
        <v>0.1200035300492844</v>
      </c>
      <c r="AT695" t="n">
        <v>0.1161401619785969</v>
      </c>
      <c r="AU695" t="n">
        <v>0.2049744703508067</v>
      </c>
      <c r="AV695" t="n">
        <v>6.157250029399962</v>
      </c>
      <c r="AW695" t="n">
        <v>123.7332508344638</v>
      </c>
      <c r="AX695" t="n">
        <v>10002.39073321797</v>
      </c>
      <c r="AY695" t="n">
        <v>585.9006488555387</v>
      </c>
      <c r="AZ695" t="n">
        <v>212741.337703551</v>
      </c>
      <c r="BA695" t="n">
        <v>19976.00316195158</v>
      </c>
      <c r="BB695" t="n">
        <v>982.8086562175916</v>
      </c>
      <c r="BC695" t="n">
        <v>20958.81181816917</v>
      </c>
      <c r="BD695" t="n">
        <v>4.713629014263675</v>
      </c>
      <c r="BE695" t="n">
        <v>0.3856849288601699</v>
      </c>
      <c r="BF695" t="n">
        <v>16.15801250447431</v>
      </c>
      <c r="BG695" t="n">
        <v>7.57761229876786</v>
      </c>
      <c r="BH695" t="n">
        <v>1603.433258030899</v>
      </c>
      <c r="BI695" t="n">
        <v>53.09522017065209</v>
      </c>
      <c r="BJ695" t="n">
        <v>102033.9241752015</v>
      </c>
      <c r="BK695" t="n">
        <v>8332.368122993341</v>
      </c>
      <c r="BL695" t="n">
        <v>24671.4389777587</v>
      </c>
      <c r="BM695" t="n">
        <v>11694.97488442948</v>
      </c>
      <c r="BN695" t="n">
        <v>29365.62689988043</v>
      </c>
      <c r="BO695" t="n">
        <v>426.0963021242537</v>
      </c>
      <c r="BP695" t="n">
        <v>0.3017721502641155</v>
      </c>
      <c r="BQ695" t="n">
        <v>1.50597124548494</v>
      </c>
      <c r="BR695" t="n">
        <v>84.98887979703774</v>
      </c>
      <c r="BS695" t="n">
        <v>6533.173209562464</v>
      </c>
      <c r="BT695" t="n">
        <v>2283.968061621841</v>
      </c>
      <c r="BU695" t="n">
        <v>1441.508224420887</v>
      </c>
      <c r="BV695" t="n">
        <v>21637.91</v>
      </c>
      <c r="BW695" t="n">
        <v>1533.45582256</v>
      </c>
      <c r="BX695" t="n">
        <v>18.55142</v>
      </c>
      <c r="BY695" t="inlineStr">
        <is>
          <t>2023-03-09 11:32:00</t>
        </is>
      </c>
      <c r="BZ695" t="inlineStr">
        <is>
          <t>2023-03-09 11:32:00</t>
        </is>
      </c>
      <c r="CA695" t="inlineStr">
        <is>
          <t>2023-03-09 11:32:00</t>
        </is>
      </c>
    </row>
    <row r="696">
      <c r="A696" t="n">
        <v>693</v>
      </c>
      <c r="B696" t="n">
        <v>204</v>
      </c>
      <c r="C696" t="n">
        <v>77</v>
      </c>
      <c r="D696" t="n">
        <v>854.4968544067505</v>
      </c>
      <c r="E696" t="n">
        <v>9.231517888474702</v>
      </c>
      <c r="F696" t="n">
        <v>167.7277386477541</v>
      </c>
      <c r="G696" t="n">
        <v>5286.134296905013</v>
      </c>
      <c r="H696" t="n">
        <v>94948.24491395235</v>
      </c>
      <c r="I696" t="n">
        <v>167617.6316383553</v>
      </c>
      <c r="J696" t="n">
        <v>-104.0890973421481</v>
      </c>
      <c r="K696" t="n">
        <v>288.1776628443412</v>
      </c>
      <c r="L696" t="n">
        <v>-334.0481837136026</v>
      </c>
      <c r="M696" t="n">
        <v>4.713629014263675</v>
      </c>
      <c r="N696" t="n">
        <v>16.15801250447431</v>
      </c>
      <c r="O696" t="n">
        <v>1654.493563202524</v>
      </c>
      <c r="P696" t="n">
        <v>0.3856849288601699</v>
      </c>
      <c r="Q696" t="n">
        <v>7.57761229876786</v>
      </c>
      <c r="R696" t="n">
        <v>1.70530256582424e-13</v>
      </c>
      <c r="S696" t="n">
        <v>80.98637169583181</v>
      </c>
      <c r="T696" t="n">
        <v>1156.906583039768</v>
      </c>
      <c r="U696" t="n">
        <v>63850.59519982759</v>
      </c>
      <c r="V696" t="n">
        <v>385</v>
      </c>
      <c r="W696" t="n">
        <v>510</v>
      </c>
      <c r="X696" t="n">
        <v>241</v>
      </c>
      <c r="Y696" t="n">
        <v>0</v>
      </c>
      <c r="Z696" t="n">
        <v>0.5053876540098761</v>
      </c>
      <c r="AA696" t="n">
        <v>5.90693843510045</v>
      </c>
      <c r="AB696" t="n">
        <v>646.8705052948563</v>
      </c>
      <c r="AC696" t="n">
        <v>107.0615153868991</v>
      </c>
      <c r="AD696" t="n">
        <v>5183.882076712795</v>
      </c>
      <c r="AE696" t="n">
        <v>1.279232758438728</v>
      </c>
      <c r="AF696" t="n">
        <v>18.87465970303175</v>
      </c>
      <c r="AG696" t="n">
        <v>639.4100480839427</v>
      </c>
      <c r="AH696" t="n">
        <v>28361.2801915334</v>
      </c>
      <c r="AI696" t="n">
        <v>22068.37391000086</v>
      </c>
      <c r="AJ696" t="n">
        <v>-99.46079868853339</v>
      </c>
      <c r="AK696" t="n">
        <v>-16.53102896196374</v>
      </c>
      <c r="AL696" t="n">
        <v>8.082868597652462</v>
      </c>
      <c r="AM696" t="n">
        <v>4.327944085403504</v>
      </c>
      <c r="AN696" t="n">
        <v>8.580400205706425</v>
      </c>
      <c r="AO696" t="n">
        <v>1654.493563202524</v>
      </c>
      <c r="AP696" t="n">
        <v>817539.1274802261</v>
      </c>
      <c r="AQ696" t="n">
        <v>0.2443315903484705</v>
      </c>
      <c r="AR696" t="n">
        <v>0.3146064436338674</v>
      </c>
      <c r="AS696" t="n">
        <v>0.1199469404081122</v>
      </c>
      <c r="AT696" t="n">
        <v>0.1161390834058262</v>
      </c>
      <c r="AU696" t="n">
        <v>0.2049759422037236</v>
      </c>
      <c r="AV696" t="n">
        <v>6.157640153859177</v>
      </c>
      <c r="AW696" t="n">
        <v>123.7412604568498</v>
      </c>
      <c r="AX696" t="n">
        <v>10003.98388979407</v>
      </c>
      <c r="AY696" t="n">
        <v>585.9563982486361</v>
      </c>
      <c r="AZ696" t="n">
        <v>212758.6155084853</v>
      </c>
      <c r="BA696" t="n">
        <v>19976.00316195158</v>
      </c>
      <c r="BB696" t="n">
        <v>-1.546140993013978e-11</v>
      </c>
      <c r="BC696" t="n">
        <v>19976.00316195156</v>
      </c>
      <c r="BD696" t="n">
        <v>4.713629014263675</v>
      </c>
      <c r="BE696" t="n">
        <v>0.3856849288601699</v>
      </c>
      <c r="BF696" t="n">
        <v>16.15801250447431</v>
      </c>
      <c r="BG696" t="n">
        <v>7.57761229876786</v>
      </c>
      <c r="BH696" t="n">
        <v>1654.493563202524</v>
      </c>
      <c r="BI696" t="n">
        <v>1.70530256582424e-13</v>
      </c>
      <c r="BJ696" t="n">
        <v>102033.9241752015</v>
      </c>
      <c r="BK696" t="n">
        <v>8332.368122993341</v>
      </c>
      <c r="BL696" t="n">
        <v>24671.4389777587</v>
      </c>
      <c r="BM696" t="n">
        <v>11694.97488442948</v>
      </c>
      <c r="BN696" t="n">
        <v>30312.86806644742</v>
      </c>
      <c r="BO696" t="n">
        <v>-558.8954272539818</v>
      </c>
      <c r="BP696" t="n">
        <v>0.3017721502641155</v>
      </c>
      <c r="BQ696" t="n">
        <v>1.50597124548494</v>
      </c>
      <c r="BR696" t="n">
        <v>109.7867087835725</v>
      </c>
      <c r="BS696" t="n">
        <v>6533.173209562464</v>
      </c>
      <c r="BT696" t="n">
        <v>2283.968061621841</v>
      </c>
      <c r="BU696" t="n">
        <v>1901.543165038266</v>
      </c>
      <c r="BV696" t="n">
        <v>21647.3692278</v>
      </c>
      <c r="BW696" t="n">
        <v>1533.94999999</v>
      </c>
      <c r="BX696" t="n">
        <v>18.57404</v>
      </c>
      <c r="BY696" t="inlineStr">
        <is>
          <t>2023-03-09 11:33:00</t>
        </is>
      </c>
      <c r="BZ696" t="inlineStr">
        <is>
          <t>2023-03-09 11:33:00</t>
        </is>
      </c>
      <c r="CA696" t="inlineStr">
        <is>
          <t>2023-03-09 11:33:00</t>
        </is>
      </c>
    </row>
    <row r="697">
      <c r="A697" t="n">
        <v>694</v>
      </c>
      <c r="B697" t="n">
        <v>204</v>
      </c>
      <c r="C697" t="n">
        <v>77</v>
      </c>
      <c r="D697" t="n">
        <v>854.4970965649668</v>
      </c>
      <c r="E697" t="n">
        <v>9.231523351652543</v>
      </c>
      <c r="F697" t="n">
        <v>167.7277401086028</v>
      </c>
      <c r="G697" t="n">
        <v>5286.134296905013</v>
      </c>
      <c r="H697" t="n">
        <v>94948.24491395235</v>
      </c>
      <c r="I697" t="n">
        <v>167617.7429295387</v>
      </c>
      <c r="J697" t="n">
        <v>-104.0890973421481</v>
      </c>
      <c r="K697" t="n">
        <v>288.1776628443412</v>
      </c>
      <c r="L697" t="n">
        <v>-334.0481837136026</v>
      </c>
      <c r="M697" t="n">
        <v>4.713629014263675</v>
      </c>
      <c r="N697" t="n">
        <v>16.15801250447431</v>
      </c>
      <c r="O697" t="n">
        <v>1654.493563202524</v>
      </c>
      <c r="P697" t="n">
        <v>0.3856849288601699</v>
      </c>
      <c r="Q697" t="n">
        <v>7.57761229876786</v>
      </c>
      <c r="R697" t="n">
        <v>1.70530256582424e-13</v>
      </c>
      <c r="S697" t="n">
        <v>80.98637169583181</v>
      </c>
      <c r="T697" t="n">
        <v>1156.906583039768</v>
      </c>
      <c r="U697" t="n">
        <v>63850.59519982759</v>
      </c>
      <c r="V697" t="n">
        <v>385</v>
      </c>
      <c r="W697" t="n">
        <v>510</v>
      </c>
      <c r="X697" t="n">
        <v>241</v>
      </c>
      <c r="Y697" t="n">
        <v>0</v>
      </c>
      <c r="Z697" t="n">
        <v>0.5053876937578458</v>
      </c>
      <c r="AA697" t="n">
        <v>5.906938453924435</v>
      </c>
      <c r="AB697" t="n">
        <v>646.8705052948563</v>
      </c>
      <c r="AC697" t="n">
        <v>107.0615153868991</v>
      </c>
      <c r="AD697" t="n">
        <v>5183.884961640364</v>
      </c>
      <c r="AE697" t="n">
        <v>1.279232798186698</v>
      </c>
      <c r="AF697" t="n">
        <v>18.87465972185574</v>
      </c>
      <c r="AG697" t="n">
        <v>639.4100480839427</v>
      </c>
      <c r="AH697" t="n">
        <v>28361.2801915334</v>
      </c>
      <c r="AI697" t="n">
        <v>22068.37679492843</v>
      </c>
      <c r="AJ697" t="n">
        <v>-118.8024086781596</v>
      </c>
      <c r="AK697" t="n">
        <v>-18.34992453521209</v>
      </c>
      <c r="AL697" t="n">
        <v>-11.19950384438949</v>
      </c>
      <c r="AM697" t="n">
        <v>4.327944085403504</v>
      </c>
      <c r="AN697" t="n">
        <v>8.580400205706425</v>
      </c>
      <c r="AO697" t="n">
        <v>1654.493563202524</v>
      </c>
      <c r="AP697" t="n">
        <v>817833.5534529077</v>
      </c>
      <c r="AQ697" t="n">
        <v>0.2443505471512297</v>
      </c>
      <c r="AR697" t="n">
        <v>0.3145945328493545</v>
      </c>
      <c r="AS697" t="n">
        <v>0.120054832015081</v>
      </c>
      <c r="AT697" t="n">
        <v>0.1160972724988834</v>
      </c>
      <c r="AU697" t="n">
        <v>0.2049028154854515</v>
      </c>
      <c r="AV697" t="n">
        <v>6.156944263883748</v>
      </c>
      <c r="AW697" t="n">
        <v>123.7269524072074</v>
      </c>
      <c r="AX697" t="n">
        <v>10002.08160556768</v>
      </c>
      <c r="AY697" t="n">
        <v>585.8883581860609</v>
      </c>
      <c r="AZ697" t="n">
        <v>212739.1788259332</v>
      </c>
      <c r="BA697" t="n">
        <v>19976.00316195158</v>
      </c>
      <c r="BB697" t="n">
        <v>-1.546140993013978e-11</v>
      </c>
      <c r="BC697" t="n">
        <v>19976.00316195156</v>
      </c>
      <c r="BD697" t="n">
        <v>4.713629014263675</v>
      </c>
      <c r="BE697" t="n">
        <v>0.3856849288601699</v>
      </c>
      <c r="BF697" t="n">
        <v>16.15801250447431</v>
      </c>
      <c r="BG697" t="n">
        <v>7.57761229876786</v>
      </c>
      <c r="BH697" t="n">
        <v>1654.493563202524</v>
      </c>
      <c r="BI697" t="n">
        <v>1.70530256582424e-13</v>
      </c>
      <c r="BJ697" t="n">
        <v>102033.9241752015</v>
      </c>
      <c r="BK697" t="n">
        <v>8332.368122993341</v>
      </c>
      <c r="BL697" t="n">
        <v>24671.4389777587</v>
      </c>
      <c r="BM697" t="n">
        <v>11694.97488442948</v>
      </c>
      <c r="BN697" t="n">
        <v>30312.86806644742</v>
      </c>
      <c r="BO697" t="n">
        <v>-558.8954272539818</v>
      </c>
      <c r="BP697" t="n">
        <v>0.3017721502641155</v>
      </c>
      <c r="BQ697" t="n">
        <v>1.50597124548494</v>
      </c>
      <c r="BR697" t="n">
        <v>109.7867087835725</v>
      </c>
      <c r="BS697" t="n">
        <v>6533.173209562464</v>
      </c>
      <c r="BT697" t="n">
        <v>2283.968061621841</v>
      </c>
      <c r="BU697" t="n">
        <v>1901.543165038266</v>
      </c>
      <c r="BV697" t="n">
        <v>21649.34312356</v>
      </c>
      <c r="BW697" t="n">
        <v>1534.02088518</v>
      </c>
      <c r="BX697" t="n">
        <v>18.58021182</v>
      </c>
      <c r="BY697" t="inlineStr">
        <is>
          <t>2023-03-09 11:34:00</t>
        </is>
      </c>
      <c r="BZ697" t="inlineStr">
        <is>
          <t>2023-03-09 11:34:00</t>
        </is>
      </c>
      <c r="CA697" t="inlineStr">
        <is>
          <t>2023-03-09 11:34:00</t>
        </is>
      </c>
    </row>
    <row r="698">
      <c r="A698" t="n">
        <v>695</v>
      </c>
      <c r="B698" t="n">
        <v>204</v>
      </c>
      <c r="C698" t="n">
        <v>77</v>
      </c>
      <c r="D698" t="n">
        <v>854.4973726207286</v>
      </c>
      <c r="E698" t="n">
        <v>9.232795884363737</v>
      </c>
      <c r="F698" t="n">
        <v>167.7275487775555</v>
      </c>
      <c r="G698" t="n">
        <v>5286.134296905013</v>
      </c>
      <c r="H698" t="n">
        <v>94948.24491395235</v>
      </c>
      <c r="I698" t="n">
        <v>167617.8841033964</v>
      </c>
      <c r="J698" t="n">
        <v>-103.59868951641</v>
      </c>
      <c r="K698" t="n">
        <v>288.1776628443412</v>
      </c>
      <c r="L698" t="n">
        <v>-334.0481837136026</v>
      </c>
      <c r="M698" t="n">
        <v>4.917867676222132</v>
      </c>
      <c r="N698" t="n">
        <v>16.17803427716832</v>
      </c>
      <c r="O698" t="n">
        <v>1654.493563202524</v>
      </c>
      <c r="P698" t="n">
        <v>0.3856849288601699</v>
      </c>
      <c r="Q698" t="n">
        <v>7.57761229876786</v>
      </c>
      <c r="R698" t="n">
        <v>1.70530256582424e-13</v>
      </c>
      <c r="S698" t="n">
        <v>81.19595015370273</v>
      </c>
      <c r="T698" t="n">
        <v>1158.137488347752</v>
      </c>
      <c r="U698" t="n">
        <v>63850.59519982759</v>
      </c>
      <c r="V698" t="n">
        <v>387</v>
      </c>
      <c r="W698" t="n">
        <v>510</v>
      </c>
      <c r="X698" t="n">
        <v>241.6666666666667</v>
      </c>
      <c r="Y698" t="n">
        <v>0</v>
      </c>
      <c r="Z698" t="n">
        <v>0.5066798389744013</v>
      </c>
      <c r="AA698" t="n">
        <v>5.913548621070461</v>
      </c>
      <c r="AB698" t="n">
        <v>646.8705052948563</v>
      </c>
      <c r="AC698" t="n">
        <v>107.0615153868991</v>
      </c>
      <c r="AD698" t="n">
        <v>5183.888619374778</v>
      </c>
      <c r="AE698" t="n">
        <v>1.2797263182603</v>
      </c>
      <c r="AF698" t="n">
        <v>18.87718429746559</v>
      </c>
      <c r="AG698" t="n">
        <v>639.4100480839427</v>
      </c>
      <c r="AH698" t="n">
        <v>28361.2801915334</v>
      </c>
      <c r="AI698" t="n">
        <v>22068.38045266284</v>
      </c>
      <c r="AJ698" t="n">
        <v>-126.2863597321837</v>
      </c>
      <c r="AK698" t="n">
        <v>-20.28809833960459</v>
      </c>
      <c r="AL698" t="n">
        <v>-24.02050536435722</v>
      </c>
      <c r="AM698" t="n">
        <v>4.532182747361961</v>
      </c>
      <c r="AN698" t="n">
        <v>8.600421978400435</v>
      </c>
      <c r="AO698" t="n">
        <v>1654.493563202524</v>
      </c>
      <c r="AP698" t="n">
        <v>817895.9732123204</v>
      </c>
      <c r="AQ698" t="n">
        <v>0.2443543227241212</v>
      </c>
      <c r="AR698" t="n">
        <v>0.3145850631102778</v>
      </c>
      <c r="AS698" t="n">
        <v>0.1200855587535278</v>
      </c>
      <c r="AT698" t="n">
        <v>0.1160884076040984</v>
      </c>
      <c r="AU698" t="n">
        <v>0.2048866478079749</v>
      </c>
      <c r="AV698" t="n">
        <v>6.156749242164024</v>
      </c>
      <c r="AW698" t="n">
        <v>123.7229655939341</v>
      </c>
      <c r="AX698" t="n">
        <v>10001.52394397835</v>
      </c>
      <c r="AY698" t="n">
        <v>585.8674021111874</v>
      </c>
      <c r="AZ698" t="n">
        <v>212733.1084800714</v>
      </c>
      <c r="BA698" t="n">
        <v>19976.00316195158</v>
      </c>
      <c r="BB698" t="n">
        <v>-1.546140993013978e-11</v>
      </c>
      <c r="BC698" t="n">
        <v>19976.00316195156</v>
      </c>
      <c r="BD698" t="n">
        <v>4.917867676222132</v>
      </c>
      <c r="BE698" t="n">
        <v>0.3856849288601699</v>
      </c>
      <c r="BF698" t="n">
        <v>16.17803427716832</v>
      </c>
      <c r="BG698" t="n">
        <v>7.57761229876786</v>
      </c>
      <c r="BH698" t="n">
        <v>1654.493563202524</v>
      </c>
      <c r="BI698" t="n">
        <v>1.70530256582424e-13</v>
      </c>
      <c r="BJ698" t="n">
        <v>106455.885233329</v>
      </c>
      <c r="BK698" t="n">
        <v>8332.368122993341</v>
      </c>
      <c r="BL698" t="n">
        <v>24702.16058599792</v>
      </c>
      <c r="BM698" t="n">
        <v>11694.97488442948</v>
      </c>
      <c r="BN698" t="n">
        <v>30312.86806644742</v>
      </c>
      <c r="BO698" t="n">
        <v>-558.8954272539818</v>
      </c>
      <c r="BP698" t="n">
        <v>0.3686612470185063</v>
      </c>
      <c r="BQ698" t="n">
        <v>2.906403540880468</v>
      </c>
      <c r="BR698" t="n">
        <v>109.7867087835725</v>
      </c>
      <c r="BS698" t="n">
        <v>7981.385698936271</v>
      </c>
      <c r="BT698" t="n">
        <v>4432.805379985689</v>
      </c>
      <c r="BU698" t="n">
        <v>1901.543165038266</v>
      </c>
      <c r="BV698" t="n">
        <v>21650.94999999</v>
      </c>
      <c r="BW698" t="n">
        <v>1534.40999999</v>
      </c>
      <c r="BX698" t="n">
        <v>18.58874971</v>
      </c>
      <c r="BY698" t="inlineStr">
        <is>
          <t>2023-03-09 11:35:00</t>
        </is>
      </c>
      <c r="BZ698" t="inlineStr">
        <is>
          <t>2023-03-09 11:35:00</t>
        </is>
      </c>
      <c r="CA698" t="inlineStr">
        <is>
          <t>2023-03-09 11:35:00</t>
        </is>
      </c>
    </row>
    <row r="699">
      <c r="A699" t="n">
        <v>696</v>
      </c>
      <c r="B699" t="n">
        <v>204</v>
      </c>
      <c r="C699" t="n">
        <v>77</v>
      </c>
      <c r="D699" t="n">
        <v>854.5031991231867</v>
      </c>
      <c r="E699" t="n">
        <v>9.258578485167105</v>
      </c>
      <c r="F699" t="n">
        <v>167.3877849038907</v>
      </c>
      <c r="G699" t="n">
        <v>5286.134296905013</v>
      </c>
      <c r="H699" t="n">
        <v>94948.24491395235</v>
      </c>
      <c r="I699" t="n">
        <v>167617.9432135687</v>
      </c>
      <c r="J699" t="n">
        <v>-103.3534856035409</v>
      </c>
      <c r="K699" t="n">
        <v>288.1776628443412</v>
      </c>
      <c r="L699" t="n">
        <v>-334.0481837136026</v>
      </c>
      <c r="M699" t="n">
        <v>5.01998700720136</v>
      </c>
      <c r="N699" t="n">
        <v>16.18804516351532</v>
      </c>
      <c r="O699" t="n">
        <v>1654.493563202524</v>
      </c>
      <c r="P699" t="n">
        <v>0.3856849288601699</v>
      </c>
      <c r="Q699" t="n">
        <v>7.57761229876786</v>
      </c>
      <c r="R699" t="n">
        <v>1.70530256582424e-13</v>
      </c>
      <c r="S699" t="n">
        <v>81.32490242046019</v>
      </c>
      <c r="T699" t="n">
        <v>1159.093888156504</v>
      </c>
      <c r="U699" t="n">
        <v>63850.59519982759</v>
      </c>
      <c r="V699" t="n">
        <v>388</v>
      </c>
      <c r="W699" t="n">
        <v>510</v>
      </c>
      <c r="X699" t="n">
        <v>242.6666666666667</v>
      </c>
      <c r="Y699" t="n">
        <v>0</v>
      </c>
      <c r="Z699" t="n">
        <v>0.5081061551013216</v>
      </c>
      <c r="AA699" t="n">
        <v>5.917470744581553</v>
      </c>
      <c r="AB699" t="n">
        <v>646.8705052948563</v>
      </c>
      <c r="AC699" t="n">
        <v>107.0615153868991</v>
      </c>
      <c r="AD699" t="n">
        <v>5183.890148856856</v>
      </c>
      <c r="AE699" t="n">
        <v>1.280271988167716</v>
      </c>
      <c r="AF699" t="n">
        <v>18.87868758523033</v>
      </c>
      <c r="AG699" t="n">
        <v>639.4100480839427</v>
      </c>
      <c r="AH699" t="n">
        <v>28361.2801915334</v>
      </c>
      <c r="AI699" t="n">
        <v>22068.38198214493</v>
      </c>
      <c r="AJ699" t="n">
        <v>-128.6045168459144</v>
      </c>
      <c r="AK699" t="n">
        <v>-21.15581469199106</v>
      </c>
      <c r="AL699" t="n">
        <v>4.442403685861501</v>
      </c>
      <c r="AM699" t="n">
        <v>4.634302078341189</v>
      </c>
      <c r="AN699" t="n">
        <v>8.610432864747441</v>
      </c>
      <c r="AO699" t="n">
        <v>1654.493563202524</v>
      </c>
      <c r="AP699" t="n">
        <v>818062.1752385244</v>
      </c>
      <c r="AQ699" t="n">
        <v>0.244373257463524</v>
      </c>
      <c r="AR699" t="n">
        <v>0.3146003895784572</v>
      </c>
      <c r="AS699" t="n">
        <v>0.120116331438944</v>
      </c>
      <c r="AT699" t="n">
        <v>0.1160648270851394</v>
      </c>
      <c r="AU699" t="n">
        <v>0.2048451944339354</v>
      </c>
      <c r="AV699" t="n">
        <v>6.157111398094213</v>
      </c>
      <c r="AW699" t="n">
        <v>123.7234570269186</v>
      </c>
      <c r="AX699" t="n">
        <v>10001.30855658178</v>
      </c>
      <c r="AY699" t="n">
        <v>585.8611808818569</v>
      </c>
      <c r="AZ699" t="n">
        <v>212736.5447134027</v>
      </c>
      <c r="BA699" t="n">
        <v>19976.00316195158</v>
      </c>
      <c r="BB699" t="n">
        <v>-1.546140993013978e-11</v>
      </c>
      <c r="BC699" t="n">
        <v>19976.00316195156</v>
      </c>
      <c r="BD699" t="n">
        <v>5.01998700720136</v>
      </c>
      <c r="BE699" t="n">
        <v>0.3856849288601699</v>
      </c>
      <c r="BF699" t="n">
        <v>16.18804516351532</v>
      </c>
      <c r="BG699" t="n">
        <v>7.57761229876786</v>
      </c>
      <c r="BH699" t="n">
        <v>1654.493563202524</v>
      </c>
      <c r="BI699" t="n">
        <v>1.70530256582424e-13</v>
      </c>
      <c r="BJ699" t="n">
        <v>108666.8657623927</v>
      </c>
      <c r="BK699" t="n">
        <v>8332.368122993341</v>
      </c>
      <c r="BL699" t="n">
        <v>24717.52139011752</v>
      </c>
      <c r="BM699" t="n">
        <v>11694.97488442948</v>
      </c>
      <c r="BN699" t="n">
        <v>30312.86806644742</v>
      </c>
      <c r="BO699" t="n">
        <v>-558.8954272539818</v>
      </c>
      <c r="BP699" t="n">
        <v>0.4021057953957017</v>
      </c>
      <c r="BQ699" t="n">
        <v>3.606619688578232</v>
      </c>
      <c r="BR699" t="n">
        <v>109.7867087835725</v>
      </c>
      <c r="BS699" t="n">
        <v>8705.491943623176</v>
      </c>
      <c r="BT699" t="n">
        <v>5507.224039167613</v>
      </c>
      <c r="BU699" t="n">
        <v>1901.543165038266</v>
      </c>
      <c r="BV699" t="n">
        <v>21650.94999999</v>
      </c>
      <c r="BW699" t="n">
        <v>1534.40999999</v>
      </c>
      <c r="BX699" t="n">
        <v>18.55867567</v>
      </c>
      <c r="BY699" t="inlineStr">
        <is>
          <t>2023-03-09 11:35:00</t>
        </is>
      </c>
      <c r="BZ699" t="inlineStr">
        <is>
          <t>2023-03-09 11:35:00</t>
        </is>
      </c>
      <c r="CA699" t="inlineStr">
        <is>
          <t>2023-03-09 11:37:00</t>
        </is>
      </c>
    </row>
    <row r="700">
      <c r="A700" t="n">
        <v>697</v>
      </c>
      <c r="B700" t="n">
        <v>204</v>
      </c>
      <c r="C700" t="n">
        <v>77</v>
      </c>
      <c r="D700" t="n">
        <v>854.5127402312922</v>
      </c>
      <c r="E700" t="n">
        <v>9.271291887867561</v>
      </c>
      <c r="F700" t="n">
        <v>167.2188572087335</v>
      </c>
      <c r="G700" t="n">
        <v>5286.211439795804</v>
      </c>
      <c r="H700" t="n">
        <v>94948.24491395235</v>
      </c>
      <c r="I700" t="n">
        <v>167618.4887613661</v>
      </c>
      <c r="J700" t="n">
        <v>-103.3534856035409</v>
      </c>
      <c r="K700" t="n">
        <v>288.1776628443412</v>
      </c>
      <c r="L700" t="n">
        <v>-334.0481837136026</v>
      </c>
      <c r="M700" t="n">
        <v>5.01998700720136</v>
      </c>
      <c r="N700" t="n">
        <v>16.18804516351532</v>
      </c>
      <c r="O700" t="n">
        <v>1654.493563202524</v>
      </c>
      <c r="P700" t="n">
        <v>0.3856849288601699</v>
      </c>
      <c r="Q700" t="n">
        <v>7.57761229876786</v>
      </c>
      <c r="R700" t="n">
        <v>1.70530256582424e-13</v>
      </c>
      <c r="S700" t="n">
        <v>81.33698393937119</v>
      </c>
      <c r="T700" t="n">
        <v>1159.264361733884</v>
      </c>
      <c r="U700" t="n">
        <v>63850.59519982759</v>
      </c>
      <c r="V700" t="n">
        <v>388</v>
      </c>
      <c r="W700" t="n">
        <v>510</v>
      </c>
      <c r="X700" t="n">
        <v>243</v>
      </c>
      <c r="Y700" t="n">
        <v>0</v>
      </c>
      <c r="Z700" t="n">
        <v>0.5084973197333404</v>
      </c>
      <c r="AA700" t="n">
        <v>5.917790840680648</v>
      </c>
      <c r="AB700" t="n">
        <v>646.8728180079991</v>
      </c>
      <c r="AC700" t="n">
        <v>107.0615153868991</v>
      </c>
      <c r="AD700" t="n">
        <v>5183.90427942339</v>
      </c>
      <c r="AE700" t="n">
        <v>1.280422485975721</v>
      </c>
      <c r="AF700" t="n">
        <v>18.87881966134029</v>
      </c>
      <c r="AG700" t="n">
        <v>639.4123607970853</v>
      </c>
      <c r="AH700" t="n">
        <v>28361.2801915334</v>
      </c>
      <c r="AI700" t="n">
        <v>22068.39611271146</v>
      </c>
      <c r="AJ700" t="n">
        <v>-111.7820003324346</v>
      </c>
      <c r="AK700" t="n">
        <v>-19.95035409092621</v>
      </c>
      <c r="AL700" t="n">
        <v>21.02817221902592</v>
      </c>
      <c r="AM700" t="n">
        <v>4.634302078341189</v>
      </c>
      <c r="AN700" t="n">
        <v>8.610432864747441</v>
      </c>
      <c r="AO700" t="n">
        <v>1654.493563202524</v>
      </c>
      <c r="AP700" t="n">
        <v>817937.734753123</v>
      </c>
      <c r="AQ700" t="n">
        <v>0.2454062431383504</v>
      </c>
      <c r="AR700" t="n">
        <v>0.3136918258394559</v>
      </c>
      <c r="AS700" t="n">
        <v>0.1199402445883416</v>
      </c>
      <c r="AT700" t="n">
        <v>0.1160832976856424</v>
      </c>
      <c r="AU700" t="n">
        <v>0.2048783887482098</v>
      </c>
      <c r="AV700" t="n">
        <v>6.158656282403615</v>
      </c>
      <c r="AW700" t="n">
        <v>123.7517672125105</v>
      </c>
      <c r="AX700" t="n">
        <v>10005.00887905746</v>
      </c>
      <c r="AY700" t="n">
        <v>586.0242380434247</v>
      </c>
      <c r="AZ700" t="n">
        <v>212784.437320799</v>
      </c>
      <c r="BA700" t="n">
        <v>19976.00316195158</v>
      </c>
      <c r="BB700" t="n">
        <v>-1.546140993013978e-11</v>
      </c>
      <c r="BC700" t="n">
        <v>19976.00316195156</v>
      </c>
      <c r="BD700" t="n">
        <v>5.01998700720136</v>
      </c>
      <c r="BE700" t="n">
        <v>0.3856849288601699</v>
      </c>
      <c r="BF700" t="n">
        <v>16.18804516351532</v>
      </c>
      <c r="BG700" t="n">
        <v>7.57761229876786</v>
      </c>
      <c r="BH700" t="n">
        <v>1654.493563202524</v>
      </c>
      <c r="BI700" t="n">
        <v>1.70530256582424e-13</v>
      </c>
      <c r="BJ700" t="n">
        <v>108666.8657623927</v>
      </c>
      <c r="BK700" t="n">
        <v>8332.368122993341</v>
      </c>
      <c r="BL700" t="n">
        <v>24717.52139011752</v>
      </c>
      <c r="BM700" t="n">
        <v>11694.97488442948</v>
      </c>
      <c r="BN700" t="n">
        <v>30312.86806644742</v>
      </c>
      <c r="BO700" t="n">
        <v>-558.8954272539818</v>
      </c>
      <c r="BP700" t="n">
        <v>0.4021057953957017</v>
      </c>
      <c r="BQ700" t="n">
        <v>3.606619688578232</v>
      </c>
      <c r="BR700" t="n">
        <v>109.7867087835725</v>
      </c>
      <c r="BS700" t="n">
        <v>8705.491943623176</v>
      </c>
      <c r="BT700" t="n">
        <v>5507.224039167613</v>
      </c>
      <c r="BU700" t="n">
        <v>1901.543165038266</v>
      </c>
      <c r="BV700" t="n">
        <v>21645.505</v>
      </c>
      <c r="BW700" t="n">
        <v>1534.19999999</v>
      </c>
      <c r="BX700" t="n">
        <v>18.55867567</v>
      </c>
      <c r="BY700" t="inlineStr">
        <is>
          <t>2023-03-09 11:37:00</t>
        </is>
      </c>
      <c r="BZ700" t="inlineStr">
        <is>
          <t>2023-03-09 11:37:00</t>
        </is>
      </c>
      <c r="CA700" t="inlineStr">
        <is>
          <t>2023-03-09 11:37:00</t>
        </is>
      </c>
    </row>
    <row r="701">
      <c r="A701" t="n">
        <v>698</v>
      </c>
      <c r="B701" t="n">
        <v>204</v>
      </c>
      <c r="C701" t="n">
        <v>77</v>
      </c>
      <c r="D701" t="n">
        <v>854.5149409921029</v>
      </c>
      <c r="E701" t="n">
        <v>9.271314923871554</v>
      </c>
      <c r="F701" t="n">
        <v>167.267764796869</v>
      </c>
      <c r="G701" t="n">
        <v>5282.325576110577</v>
      </c>
      <c r="H701" t="n">
        <v>94948.24491395235</v>
      </c>
      <c r="I701" t="n">
        <v>167618.9748540417</v>
      </c>
      <c r="J701" t="n">
        <v>-103.3534856035409</v>
      </c>
      <c r="K701" t="n">
        <v>288.1776628443412</v>
      </c>
      <c r="L701" t="n">
        <v>-334.0481837136026</v>
      </c>
      <c r="M701" t="n">
        <v>5.01998700720136</v>
      </c>
      <c r="N701" t="n">
        <v>16.18804516351532</v>
      </c>
      <c r="O701" t="n">
        <v>1654.493563202524</v>
      </c>
      <c r="P701" t="n">
        <v>0.3856849288601699</v>
      </c>
      <c r="Q701" t="n">
        <v>7.57761229876786</v>
      </c>
      <c r="R701" t="n">
        <v>1.70530256582424e-13</v>
      </c>
      <c r="S701" t="n">
        <v>81.33698393937119</v>
      </c>
      <c r="T701" t="n">
        <v>1159.312113600819</v>
      </c>
      <c r="U701" t="n">
        <v>63854.5406769365</v>
      </c>
      <c r="V701" t="n">
        <v>388</v>
      </c>
      <c r="W701" t="n">
        <v>510</v>
      </c>
      <c r="X701" t="n">
        <v>243.6666666666667</v>
      </c>
      <c r="Y701" t="n">
        <v>0</v>
      </c>
      <c r="Z701" t="n">
        <v>0.5084974894329295</v>
      </c>
      <c r="AA701" t="n">
        <v>5.918925419023734</v>
      </c>
      <c r="AB701" t="n">
        <v>646.8755169199381</v>
      </c>
      <c r="AC701" t="n">
        <v>107.0615153868991</v>
      </c>
      <c r="AD701" t="n">
        <v>5183.916876395285</v>
      </c>
      <c r="AE701" t="n">
        <v>1.28042265567531</v>
      </c>
      <c r="AF701" t="n">
        <v>18.87925314648513</v>
      </c>
      <c r="AG701" t="n">
        <v>639.4144789536091</v>
      </c>
      <c r="AH701" t="n">
        <v>28361.2801915334</v>
      </c>
      <c r="AI701" t="n">
        <v>22068.40870968335</v>
      </c>
      <c r="AJ701" t="n">
        <v>-94.10213791901235</v>
      </c>
      <c r="AK701" t="n">
        <v>-17.76904448925982</v>
      </c>
      <c r="AL701" t="n">
        <v>14.05247439793623</v>
      </c>
      <c r="AM701" t="n">
        <v>4.634302078341189</v>
      </c>
      <c r="AN701" t="n">
        <v>8.610432864747441</v>
      </c>
      <c r="AO701" t="n">
        <v>1654.493563202524</v>
      </c>
      <c r="AP701" t="n">
        <v>817856.2841517472</v>
      </c>
      <c r="AQ701" t="n">
        <v>0.2453753780512148</v>
      </c>
      <c r="AR701" t="n">
        <v>0.313682459497207</v>
      </c>
      <c r="AS701" t="n">
        <v>0.1199539399956624</v>
      </c>
      <c r="AT701" t="n">
        <v>0.1160949687523369</v>
      </c>
      <c r="AU701" t="n">
        <v>0.2048932537035789</v>
      </c>
      <c r="AV701" t="n">
        <v>6.158650982803906</v>
      </c>
      <c r="AW701" t="n">
        <v>123.7499232632112</v>
      </c>
      <c r="AX701" t="n">
        <v>10004.83180246692</v>
      </c>
      <c r="AY701" t="n">
        <v>586.0021268986566</v>
      </c>
      <c r="AZ701" t="n">
        <v>212779.458762552</v>
      </c>
      <c r="BA701" t="n">
        <v>19976.00316195158</v>
      </c>
      <c r="BB701" t="n">
        <v>-1.546140993013978e-11</v>
      </c>
      <c r="BC701" t="n">
        <v>19976.00316195156</v>
      </c>
      <c r="BD701" t="n">
        <v>5.01998700720136</v>
      </c>
      <c r="BE701" t="n">
        <v>0.3856849288601699</v>
      </c>
      <c r="BF701" t="n">
        <v>16.18804516351532</v>
      </c>
      <c r="BG701" t="n">
        <v>7.57761229876786</v>
      </c>
      <c r="BH701" t="n">
        <v>1654.493563202524</v>
      </c>
      <c r="BI701" t="n">
        <v>1.70530256582424e-13</v>
      </c>
      <c r="BJ701" t="n">
        <v>108666.8657623927</v>
      </c>
      <c r="BK701" t="n">
        <v>8332.368122993341</v>
      </c>
      <c r="BL701" t="n">
        <v>24717.52139011752</v>
      </c>
      <c r="BM701" t="n">
        <v>11694.97488442948</v>
      </c>
      <c r="BN701" t="n">
        <v>30312.86806644742</v>
      </c>
      <c r="BO701" t="n">
        <v>-558.8954272539818</v>
      </c>
      <c r="BP701" t="n">
        <v>0.4021057953957017</v>
      </c>
      <c r="BQ701" t="n">
        <v>3.606619688578232</v>
      </c>
      <c r="BR701" t="n">
        <v>109.7867087835725</v>
      </c>
      <c r="BS701" t="n">
        <v>8705.491943623176</v>
      </c>
      <c r="BT701" t="n">
        <v>5507.224039167613</v>
      </c>
      <c r="BU701" t="n">
        <v>1901.543165038266</v>
      </c>
      <c r="BV701" t="n">
        <v>21642.505</v>
      </c>
      <c r="BW701" t="n">
        <v>1533.925</v>
      </c>
      <c r="BX701" t="n">
        <v>18.56499999</v>
      </c>
      <c r="BY701" t="inlineStr">
        <is>
          <t>2023-03-09 11:38:00</t>
        </is>
      </c>
      <c r="BZ701" t="inlineStr">
        <is>
          <t>2023-03-09 11:38:00</t>
        </is>
      </c>
      <c r="CA701" t="inlineStr">
        <is>
          <t>2023-03-09 11:38:00</t>
        </is>
      </c>
    </row>
    <row r="702">
      <c r="A702" t="n">
        <v>699</v>
      </c>
      <c r="B702" t="n">
        <v>204</v>
      </c>
      <c r="C702" t="n">
        <v>77</v>
      </c>
      <c r="D702" t="n">
        <v>854.6094624818619</v>
      </c>
      <c r="E702" t="n">
        <v>9.27132668210414</v>
      </c>
      <c r="F702" t="n">
        <v>167.2923266510697</v>
      </c>
      <c r="G702" t="n">
        <v>5285.179027107711</v>
      </c>
      <c r="H702" t="n">
        <v>94948.24491395235</v>
      </c>
      <c r="I702" t="n">
        <v>167619.4115467757</v>
      </c>
      <c r="J702" t="n">
        <v>-103.3534856035409</v>
      </c>
      <c r="K702" t="n">
        <v>288.1776628443412</v>
      </c>
      <c r="L702" t="n">
        <v>-334.0481837136026</v>
      </c>
      <c r="M702" t="n">
        <v>5.01998700720136</v>
      </c>
      <c r="N702" t="n">
        <v>16.18804516351532</v>
      </c>
      <c r="O702" t="n">
        <v>1654.493563202524</v>
      </c>
      <c r="P702" t="n">
        <v>0.3856849288601699</v>
      </c>
      <c r="Q702" t="n">
        <v>7.57761229876786</v>
      </c>
      <c r="R702" t="n">
        <v>1.70530256582424e-13</v>
      </c>
      <c r="S702" t="n">
        <v>81.33698393937119</v>
      </c>
      <c r="T702" t="n">
        <v>1159.335989534286</v>
      </c>
      <c r="U702" t="n">
        <v>63856.51341549095</v>
      </c>
      <c r="V702" t="n">
        <v>388</v>
      </c>
      <c r="W702" t="n">
        <v>510</v>
      </c>
      <c r="X702" t="n">
        <v>244</v>
      </c>
      <c r="Y702" t="n">
        <v>0</v>
      </c>
      <c r="Z702" t="n">
        <v>0.5084975760212392</v>
      </c>
      <c r="AA702" t="n">
        <v>5.919494092242363</v>
      </c>
      <c r="AB702" t="n">
        <v>647.0207169705926</v>
      </c>
      <c r="AC702" t="n">
        <v>107.0615153868991</v>
      </c>
      <c r="AD702" t="n">
        <v>5183.928189346927</v>
      </c>
      <c r="AE702" t="n">
        <v>1.28042274226362</v>
      </c>
      <c r="AF702" t="n">
        <v>18.87947127310463</v>
      </c>
      <c r="AG702" t="n">
        <v>639.559388626556</v>
      </c>
      <c r="AH702" t="n">
        <v>28361.2801915334</v>
      </c>
      <c r="AI702" t="n">
        <v>22068.420022635</v>
      </c>
      <c r="AJ702" t="n">
        <v>-99.8710421795933</v>
      </c>
      <c r="AK702" t="n">
        <v>-19.29620380650283</v>
      </c>
      <c r="AL702" t="n">
        <v>10.56461445743338</v>
      </c>
      <c r="AM702" t="n">
        <v>4.634302078341189</v>
      </c>
      <c r="AN702" t="n">
        <v>8.610432864747441</v>
      </c>
      <c r="AO702" t="n">
        <v>1654.493563202524</v>
      </c>
      <c r="AP702" t="n">
        <v>817821.970591121</v>
      </c>
      <c r="AQ702" t="n">
        <v>0.2453522732477239</v>
      </c>
      <c r="AR702" t="n">
        <v>0.3137769700544559</v>
      </c>
      <c r="AS702" t="n">
        <v>0.1198668691029273</v>
      </c>
      <c r="AT702" t="n">
        <v>0.1160993974410562</v>
      </c>
      <c r="AU702" t="n">
        <v>0.2049044901538367</v>
      </c>
      <c r="AV702" t="n">
        <v>6.158136160050629</v>
      </c>
      <c r="AW702" t="n">
        <v>123.7391989151833</v>
      </c>
      <c r="AX702" t="n">
        <v>10011.19355203905</v>
      </c>
      <c r="AY702" t="n">
        <v>585.9598144132433</v>
      </c>
      <c r="AZ702" t="n">
        <v>212758.2850823665</v>
      </c>
      <c r="BA702" t="n">
        <v>19976.00316195158</v>
      </c>
      <c r="BB702" t="n">
        <v>-1.546140993013978e-11</v>
      </c>
      <c r="BC702" t="n">
        <v>19976.00316195156</v>
      </c>
      <c r="BD702" t="n">
        <v>5.01998700720136</v>
      </c>
      <c r="BE702" t="n">
        <v>0.3856849288601699</v>
      </c>
      <c r="BF702" t="n">
        <v>16.18804516351532</v>
      </c>
      <c r="BG702" t="n">
        <v>7.57761229876786</v>
      </c>
      <c r="BH702" t="n">
        <v>1654.493563202524</v>
      </c>
      <c r="BI702" t="n">
        <v>1.70530256582424e-13</v>
      </c>
      <c r="BJ702" t="n">
        <v>108666.8657623927</v>
      </c>
      <c r="BK702" t="n">
        <v>8332.368122993341</v>
      </c>
      <c r="BL702" t="n">
        <v>24717.52139011752</v>
      </c>
      <c r="BM702" t="n">
        <v>11694.97488442948</v>
      </c>
      <c r="BN702" t="n">
        <v>30312.86806644742</v>
      </c>
      <c r="BO702" t="n">
        <v>-558.8954272539818</v>
      </c>
      <c r="BP702" t="n">
        <v>0.4021057953957017</v>
      </c>
      <c r="BQ702" t="n">
        <v>3.606619688578232</v>
      </c>
      <c r="BR702" t="n">
        <v>109.7867087835725</v>
      </c>
      <c r="BS702" t="n">
        <v>8705.491943623176</v>
      </c>
      <c r="BT702" t="n">
        <v>5507.224039167613</v>
      </c>
      <c r="BU702" t="n">
        <v>1901.543165038266</v>
      </c>
      <c r="BV702" t="n">
        <v>21645.87224047</v>
      </c>
      <c r="BW702" t="n">
        <v>1534.32854225</v>
      </c>
      <c r="BX702" t="n">
        <v>18.565</v>
      </c>
      <c r="BY702" t="inlineStr">
        <is>
          <t>2023-03-09 11:39:00</t>
        </is>
      </c>
      <c r="BZ702" t="inlineStr">
        <is>
          <t>2023-03-09 11:39:00</t>
        </is>
      </c>
      <c r="CA702" t="inlineStr">
        <is>
          <t>2023-03-09 11:39:00</t>
        </is>
      </c>
    </row>
    <row r="703">
      <c r="A703" t="n">
        <v>700</v>
      </c>
      <c r="B703" t="n">
        <v>204</v>
      </c>
      <c r="C703" t="n">
        <v>77</v>
      </c>
      <c r="D703" t="n">
        <v>854.6109372816428</v>
      </c>
      <c r="E703" t="n">
        <v>9.271337076698197</v>
      </c>
      <c r="F703" t="n">
        <v>167.2923367698247</v>
      </c>
      <c r="G703" t="n">
        <v>5285.227551609277</v>
      </c>
      <c r="H703" t="n">
        <v>94948.24491395235</v>
      </c>
      <c r="I703" t="n">
        <v>167619.6818753048</v>
      </c>
      <c r="J703" t="n">
        <v>-103.3534856035409</v>
      </c>
      <c r="K703" t="n">
        <v>288.1776628443412</v>
      </c>
      <c r="L703" t="n">
        <v>-334.0481837136026</v>
      </c>
      <c r="M703" t="n">
        <v>5.01998700720136</v>
      </c>
      <c r="N703" t="n">
        <v>16.18804516351532</v>
      </c>
      <c r="O703" t="n">
        <v>1654.493563202524</v>
      </c>
      <c r="P703" t="n">
        <v>0.3856849288601699</v>
      </c>
      <c r="Q703" t="n">
        <v>7.57761229876786</v>
      </c>
      <c r="R703" t="n">
        <v>1.70530256582424e-13</v>
      </c>
      <c r="S703" t="n">
        <v>81.33698393937119</v>
      </c>
      <c r="T703" t="n">
        <v>1159.335989534286</v>
      </c>
      <c r="U703" t="n">
        <v>63856.51341549095</v>
      </c>
      <c r="V703" t="n">
        <v>388</v>
      </c>
      <c r="W703" t="n">
        <v>510</v>
      </c>
      <c r="X703" t="n">
        <v>244</v>
      </c>
      <c r="Y703" t="n">
        <v>0</v>
      </c>
      <c r="Z703" t="n">
        <v>0.5084976525576147</v>
      </c>
      <c r="AA703" t="n">
        <v>5.919494221875741</v>
      </c>
      <c r="AB703" t="n">
        <v>647.0221718681809</v>
      </c>
      <c r="AC703" t="n">
        <v>107.0615153868991</v>
      </c>
      <c r="AD703" t="n">
        <v>5183.935186690603</v>
      </c>
      <c r="AE703" t="n">
        <v>1.280422818799995</v>
      </c>
      <c r="AF703" t="n">
        <v>18.87947140273801</v>
      </c>
      <c r="AG703" t="n">
        <v>639.5608435241444</v>
      </c>
      <c r="AH703" t="n">
        <v>28361.2801915334</v>
      </c>
      <c r="AI703" t="n">
        <v>22068.42701997867</v>
      </c>
      <c r="AJ703" t="n">
        <v>-99.28829338397797</v>
      </c>
      <c r="AK703" t="n">
        <v>-19.91746878131199</v>
      </c>
      <c r="AL703" t="n">
        <v>23.55789839214006</v>
      </c>
      <c r="AM703" t="n">
        <v>4.634302078341189</v>
      </c>
      <c r="AN703" t="n">
        <v>8.610432864747441</v>
      </c>
      <c r="AO703" t="n">
        <v>1654.493563202524</v>
      </c>
      <c r="AP703" t="n">
        <v>818008.6714510047</v>
      </c>
      <c r="AQ703" t="n">
        <v>0.2453347499415929</v>
      </c>
      <c r="AR703" t="n">
        <v>0.313788105968166</v>
      </c>
      <c r="AS703" t="n">
        <v>0.1199490324035417</v>
      </c>
      <c r="AT703" t="n">
        <v>0.1160724162576001</v>
      </c>
      <c r="AU703" t="n">
        <v>0.2048556954290993</v>
      </c>
      <c r="AV703" t="n">
        <v>6.15813089500647</v>
      </c>
      <c r="AW703" t="n">
        <v>123.7371042324505</v>
      </c>
      <c r="AX703" t="n">
        <v>10011.00859478433</v>
      </c>
      <c r="AY703" t="n">
        <v>585.9746040435457</v>
      </c>
      <c r="AZ703" t="n">
        <v>212759.4575841658</v>
      </c>
      <c r="BA703" t="n">
        <v>19976.00316195158</v>
      </c>
      <c r="BB703" t="n">
        <v>-1.546140993013978e-11</v>
      </c>
      <c r="BC703" t="n">
        <v>19976.00316195156</v>
      </c>
      <c r="BD703" t="n">
        <v>5.01998700720136</v>
      </c>
      <c r="BE703" t="n">
        <v>0.3856849288601699</v>
      </c>
      <c r="BF703" t="n">
        <v>16.18804516351532</v>
      </c>
      <c r="BG703" t="n">
        <v>7.57761229876786</v>
      </c>
      <c r="BH703" t="n">
        <v>1654.493563202524</v>
      </c>
      <c r="BI703" t="n">
        <v>1.70530256582424e-13</v>
      </c>
      <c r="BJ703" t="n">
        <v>108666.8657623927</v>
      </c>
      <c r="BK703" t="n">
        <v>8332.368122993341</v>
      </c>
      <c r="BL703" t="n">
        <v>24717.52139011752</v>
      </c>
      <c r="BM703" t="n">
        <v>11694.97488442948</v>
      </c>
      <c r="BN703" t="n">
        <v>30312.86806644742</v>
      </c>
      <c r="BO703" t="n">
        <v>-558.8954272539818</v>
      </c>
      <c r="BP703" t="n">
        <v>0.4021057953957017</v>
      </c>
      <c r="BQ703" t="n">
        <v>3.606619688578232</v>
      </c>
      <c r="BR703" t="n">
        <v>109.7867087835725</v>
      </c>
      <c r="BS703" t="n">
        <v>8705.491943623176</v>
      </c>
      <c r="BT703" t="n">
        <v>5507.224039167613</v>
      </c>
      <c r="BU703" t="n">
        <v>1901.543165038266</v>
      </c>
      <c r="BV703" t="n">
        <v>21643.99999999</v>
      </c>
      <c r="BW703" t="n">
        <v>1534.235</v>
      </c>
      <c r="BX703" t="n">
        <v>18.55322</v>
      </c>
      <c r="BY703" t="inlineStr">
        <is>
          <t>2023-03-09 11:40:00</t>
        </is>
      </c>
      <c r="BZ703" t="inlineStr">
        <is>
          <t>2023-03-09 11:40:00</t>
        </is>
      </c>
      <c r="CA703" t="inlineStr">
        <is>
          <t>2023-03-09 11:40:00</t>
        </is>
      </c>
    </row>
    <row r="704">
      <c r="A704" t="n">
        <v>701</v>
      </c>
      <c r="B704" t="n">
        <v>204</v>
      </c>
      <c r="C704" t="n">
        <v>77</v>
      </c>
      <c r="D704" t="n">
        <v>854.6907216257295</v>
      </c>
      <c r="E704" t="n">
        <v>9.271343112995947</v>
      </c>
      <c r="F704" t="n">
        <v>167.2923409680404</v>
      </c>
      <c r="G704" t="n">
        <v>5289.327243931793</v>
      </c>
      <c r="H704" t="n">
        <v>94948.24491395235</v>
      </c>
      <c r="I704" t="n">
        <v>167619.840859011</v>
      </c>
      <c r="J704" t="n">
        <v>-103.3534856035409</v>
      </c>
      <c r="K704" t="n">
        <v>288.1776628443412</v>
      </c>
      <c r="L704" t="n">
        <v>-334.0481837136026</v>
      </c>
      <c r="M704" t="n">
        <v>5.01998700720136</v>
      </c>
      <c r="N704" t="n">
        <v>16.18804516351532</v>
      </c>
      <c r="O704" t="n">
        <v>1654.493563202524</v>
      </c>
      <c r="P704" t="n">
        <v>0.4139727160510425</v>
      </c>
      <c r="Q704" t="n">
        <v>7.57761229876786</v>
      </c>
      <c r="R704" t="n">
        <v>1.70530256582424e-13</v>
      </c>
      <c r="S704" t="n">
        <v>81.36527172656207</v>
      </c>
      <c r="T704" t="n">
        <v>1159.335989534286</v>
      </c>
      <c r="U704" t="n">
        <v>63856.51341549095</v>
      </c>
      <c r="V704" t="n">
        <v>388</v>
      </c>
      <c r="W704" t="n">
        <v>510.6666666666667</v>
      </c>
      <c r="X704" t="n">
        <v>244</v>
      </c>
      <c r="Y704" t="n">
        <v>0</v>
      </c>
      <c r="Z704" t="n">
        <v>0.5084976970028032</v>
      </c>
      <c r="AA704" t="n">
        <v>5.919494275666412</v>
      </c>
      <c r="AB704" t="n">
        <v>647.1451343014378</v>
      </c>
      <c r="AC704" t="n">
        <v>107.061798264771</v>
      </c>
      <c r="AD704" t="n">
        <v>5183.9393025947</v>
      </c>
      <c r="AE704" t="n">
        <v>1.280422863245184</v>
      </c>
      <c r="AF704" t="n">
        <v>18.87947145652868</v>
      </c>
      <c r="AG704" t="n">
        <v>639.6838059574015</v>
      </c>
      <c r="AH704" t="n">
        <v>28361.28029956473</v>
      </c>
      <c r="AI704" t="n">
        <v>22068.43113588277</v>
      </c>
      <c r="AJ704" t="n">
        <v>-106.7151633934444</v>
      </c>
      <c r="AK704" t="n">
        <v>-20.84026371007326</v>
      </c>
      <c r="AL704" t="n">
        <v>27.7923320081029</v>
      </c>
      <c r="AM704" t="n">
        <v>4.606014291150317</v>
      </c>
      <c r="AN704" t="n">
        <v>8.610432864747441</v>
      </c>
      <c r="AO704" t="n">
        <v>1654.493563202524</v>
      </c>
      <c r="AP704" t="n">
        <v>817915.236536698</v>
      </c>
      <c r="AQ704" t="n">
        <v>0.2453418284976031</v>
      </c>
      <c r="AR704" t="n">
        <v>0.3138048380060175</v>
      </c>
      <c r="AS704" t="n">
        <v>0.1198877159084059</v>
      </c>
      <c r="AT704" t="n">
        <v>0.1160856735204767</v>
      </c>
      <c r="AU704" t="n">
        <v>0.2048799440674968</v>
      </c>
      <c r="AV704" t="n">
        <v>6.158309233473491</v>
      </c>
      <c r="AW704" t="n">
        <v>123.7409557273102</v>
      </c>
      <c r="AX704" t="n">
        <v>10018.34751906244</v>
      </c>
      <c r="AY704" t="n">
        <v>586.0232229747817</v>
      </c>
      <c r="AZ704" t="n">
        <v>212766.818040168</v>
      </c>
      <c r="BA704" t="n">
        <v>20588.35850912004</v>
      </c>
      <c r="BB704" t="n">
        <v>-1.546140993013978e-11</v>
      </c>
      <c r="BC704" t="n">
        <v>20588.35850912003</v>
      </c>
      <c r="BD704" t="n">
        <v>5.01998700720136</v>
      </c>
      <c r="BE704" t="n">
        <v>0.4139727160510425</v>
      </c>
      <c r="BF704" t="n">
        <v>16.18804516351532</v>
      </c>
      <c r="BG704" t="n">
        <v>7.57761229876786</v>
      </c>
      <c r="BH704" t="n">
        <v>1654.493563202524</v>
      </c>
      <c r="BI704" t="n">
        <v>1.70530256582424e-13</v>
      </c>
      <c r="BJ704" t="n">
        <v>108666.8657623927</v>
      </c>
      <c r="BK704" t="n">
        <v>8944.723470161805</v>
      </c>
      <c r="BL704" t="n">
        <v>24717.52139011752</v>
      </c>
      <c r="BM704" t="n">
        <v>11694.97488442948</v>
      </c>
      <c r="BN704" t="n">
        <v>30312.86806644742</v>
      </c>
      <c r="BO704" t="n">
        <v>-558.8954272539818</v>
      </c>
      <c r="BP704" t="n">
        <v>0.4021057953957017</v>
      </c>
      <c r="BQ704" t="n">
        <v>3.606619688578232</v>
      </c>
      <c r="BR704" t="n">
        <v>109.7867087835725</v>
      </c>
      <c r="BS704" t="n">
        <v>8705.491943623176</v>
      </c>
      <c r="BT704" t="n">
        <v>5507.224039167613</v>
      </c>
      <c r="BU704" t="n">
        <v>1901.543165038266</v>
      </c>
      <c r="BV704" t="n">
        <v>21647.34</v>
      </c>
      <c r="BW704" t="n">
        <v>1534.44252871</v>
      </c>
      <c r="BX704" t="n">
        <v>18.55527097</v>
      </c>
      <c r="BY704" t="inlineStr">
        <is>
          <t>2023-03-09 11:41:00</t>
        </is>
      </c>
      <c r="BZ704" t="inlineStr">
        <is>
          <t>2023-03-09 11:41:00</t>
        </is>
      </c>
      <c r="CA704" t="inlineStr">
        <is>
          <t>2023-03-09 11:41:00</t>
        </is>
      </c>
    </row>
    <row r="705">
      <c r="A705" t="n">
        <v>702</v>
      </c>
      <c r="B705" t="n">
        <v>204</v>
      </c>
      <c r="C705" t="n">
        <v>77</v>
      </c>
      <c r="D705" t="n">
        <v>854.6912205688658</v>
      </c>
      <c r="E705" t="n">
        <v>9.271348418770208</v>
      </c>
      <c r="F705" t="n">
        <v>167.2923409680404</v>
      </c>
      <c r="G705" t="n">
        <v>5289.345580062444</v>
      </c>
      <c r="H705" t="n">
        <v>94948.24491395235</v>
      </c>
      <c r="I705" t="n">
        <v>167619.8633420625</v>
      </c>
      <c r="J705" t="n">
        <v>-103.3534856035409</v>
      </c>
      <c r="K705" t="n">
        <v>288.1776628443412</v>
      </c>
      <c r="L705" t="n">
        <v>-334.0481837136026</v>
      </c>
      <c r="M705" t="n">
        <v>5.01998700720136</v>
      </c>
      <c r="N705" t="n">
        <v>16.18804516351532</v>
      </c>
      <c r="O705" t="n">
        <v>1654.493563202524</v>
      </c>
      <c r="P705" t="n">
        <v>0.4281166096464787</v>
      </c>
      <c r="Q705" t="n">
        <v>7.57761229876786</v>
      </c>
      <c r="R705" t="n">
        <v>1.70530256582424e-13</v>
      </c>
      <c r="S705" t="n">
        <v>81.3794156201575</v>
      </c>
      <c r="T705" t="n">
        <v>1159.335989534286</v>
      </c>
      <c r="U705" t="n">
        <v>63856.51341549095</v>
      </c>
      <c r="V705" t="n">
        <v>388</v>
      </c>
      <c r="W705" t="n">
        <v>511</v>
      </c>
      <c r="X705" t="n">
        <v>244</v>
      </c>
      <c r="Y705" t="n">
        <v>0</v>
      </c>
      <c r="Z705" t="n">
        <v>0.5084977360690873</v>
      </c>
      <c r="AA705" t="n">
        <v>5.919494275666412</v>
      </c>
      <c r="AB705" t="n">
        <v>647.1456842068437</v>
      </c>
      <c r="AC705" t="n">
        <v>107.061939703707</v>
      </c>
      <c r="AD705" t="n">
        <v>5183.939884339128</v>
      </c>
      <c r="AE705" t="n">
        <v>1.280422902311468</v>
      </c>
      <c r="AF705" t="n">
        <v>18.87947145652868</v>
      </c>
      <c r="AG705" t="n">
        <v>639.6843558628073</v>
      </c>
      <c r="AH705" t="n">
        <v>28361.2803535804</v>
      </c>
      <c r="AI705" t="n">
        <v>22068.4317176272</v>
      </c>
      <c r="AJ705" t="n">
        <v>-111.8746863894468</v>
      </c>
      <c r="AK705" t="n">
        <v>-21.43590105172786</v>
      </c>
      <c r="AL705" t="n">
        <v>26.66122645366291</v>
      </c>
      <c r="AM705" t="n">
        <v>4.591870397554881</v>
      </c>
      <c r="AN705" t="n">
        <v>8.610432864747441</v>
      </c>
      <c r="AO705" t="n">
        <v>1654.493563202524</v>
      </c>
      <c r="AP705" t="n">
        <v>818069.9143905569</v>
      </c>
      <c r="AQ705" t="n">
        <v>0.2453334526709718</v>
      </c>
      <c r="AR705" t="n">
        <v>0.3137879516080865</v>
      </c>
      <c r="AS705" t="n">
        <v>0.119971286724648</v>
      </c>
      <c r="AT705" t="n">
        <v>0.1160637244394409</v>
      </c>
      <c r="AU705" t="n">
        <v>0.2048435845568528</v>
      </c>
      <c r="AV705" t="n">
        <v>6.158189746187099</v>
      </c>
      <c r="AW705" t="n">
        <v>123.7378245213101</v>
      </c>
      <c r="AX705" t="n">
        <v>10017.86894432857</v>
      </c>
      <c r="AY705" t="n">
        <v>586.0273667957117</v>
      </c>
      <c r="AZ705" t="n">
        <v>212763.1563642783</v>
      </c>
      <c r="BA705" t="n">
        <v>20894.53618270427</v>
      </c>
      <c r="BB705" t="n">
        <v>-1.546140993013978e-11</v>
      </c>
      <c r="BC705" t="n">
        <v>20894.53618270426</v>
      </c>
      <c r="BD705" t="n">
        <v>5.01998700720136</v>
      </c>
      <c r="BE705" t="n">
        <v>0.4281166096464787</v>
      </c>
      <c r="BF705" t="n">
        <v>16.18804516351532</v>
      </c>
      <c r="BG705" t="n">
        <v>7.57761229876786</v>
      </c>
      <c r="BH705" t="n">
        <v>1654.493563202524</v>
      </c>
      <c r="BI705" t="n">
        <v>1.70530256582424e-13</v>
      </c>
      <c r="BJ705" t="n">
        <v>108666.8657623927</v>
      </c>
      <c r="BK705" t="n">
        <v>9250.901143746036</v>
      </c>
      <c r="BL705" t="n">
        <v>24717.52139011752</v>
      </c>
      <c r="BM705" t="n">
        <v>11694.97488442948</v>
      </c>
      <c r="BN705" t="n">
        <v>30312.86806644742</v>
      </c>
      <c r="BO705" t="n">
        <v>-558.8954272539818</v>
      </c>
      <c r="BP705" t="n">
        <v>0.4021057953957017</v>
      </c>
      <c r="BQ705" t="n">
        <v>3.606619688578232</v>
      </c>
      <c r="BR705" t="n">
        <v>109.7867087835725</v>
      </c>
      <c r="BS705" t="n">
        <v>8705.491943623176</v>
      </c>
      <c r="BT705" t="n">
        <v>5507.224039167613</v>
      </c>
      <c r="BU705" t="n">
        <v>1901.543165038266</v>
      </c>
      <c r="BV705" t="n">
        <v>21647.34</v>
      </c>
      <c r="BW705" t="n">
        <v>1534.44252871</v>
      </c>
      <c r="BX705" t="n">
        <v>18.55527097</v>
      </c>
      <c r="BY705" t="inlineStr">
        <is>
          <t>2023-03-09 11:41:00</t>
        </is>
      </c>
      <c r="BZ705" t="inlineStr">
        <is>
          <t>2023-03-09 11:41:00</t>
        </is>
      </c>
      <c r="CA705" t="inlineStr">
        <is>
          <t>2023-03-09 11:41:00</t>
        </is>
      </c>
    </row>
    <row r="706">
      <c r="A706" t="n">
        <v>703</v>
      </c>
      <c r="B706" t="n">
        <v>204</v>
      </c>
      <c r="C706" t="n">
        <v>77</v>
      </c>
      <c r="D706" t="n">
        <v>854.6918325969606</v>
      </c>
      <c r="E706" t="n">
        <v>9.271353308561919</v>
      </c>
      <c r="F706" t="n">
        <v>167.2923409680404</v>
      </c>
      <c r="G706" t="n">
        <v>5289.371446154878</v>
      </c>
      <c r="H706" t="n">
        <v>94948.24491395235</v>
      </c>
      <c r="I706" t="n">
        <v>167619.8633420625</v>
      </c>
      <c r="J706" t="n">
        <v>-103.3534856035409</v>
      </c>
      <c r="K706" t="n">
        <v>288.1776628443412</v>
      </c>
      <c r="L706" t="n">
        <v>-334.0481837136026</v>
      </c>
      <c r="M706" t="n">
        <v>5.01998700720136</v>
      </c>
      <c r="N706" t="n">
        <v>16.18804516351532</v>
      </c>
      <c r="O706" t="n">
        <v>1654.493563202524</v>
      </c>
      <c r="P706" t="n">
        <v>0.4281166096464787</v>
      </c>
      <c r="Q706" t="n">
        <v>7.57761229876786</v>
      </c>
      <c r="R706" t="n">
        <v>1.70530256582424e-13</v>
      </c>
      <c r="S706" t="n">
        <v>81.3794156201575</v>
      </c>
      <c r="T706" t="n">
        <v>1159.335989534286</v>
      </c>
      <c r="U706" t="n">
        <v>63856.51341549095</v>
      </c>
      <c r="V706" t="n">
        <v>388</v>
      </c>
      <c r="W706" t="n">
        <v>511</v>
      </c>
      <c r="X706" t="n">
        <v>244</v>
      </c>
      <c r="Y706" t="n">
        <v>0</v>
      </c>
      <c r="Z706" t="n">
        <v>0.5084977720727264</v>
      </c>
      <c r="AA706" t="n">
        <v>5.919494275666412</v>
      </c>
      <c r="AB706" t="n">
        <v>647.146459943696</v>
      </c>
      <c r="AC706" t="n">
        <v>107.061939703707</v>
      </c>
      <c r="AD706" t="n">
        <v>5183.939884339128</v>
      </c>
      <c r="AE706" t="n">
        <v>1.280422938315107</v>
      </c>
      <c r="AF706" t="n">
        <v>18.87947145652868</v>
      </c>
      <c r="AG706" t="n">
        <v>639.6851315996596</v>
      </c>
      <c r="AH706" t="n">
        <v>28361.2803535804</v>
      </c>
      <c r="AI706" t="n">
        <v>22068.4317176272</v>
      </c>
      <c r="AJ706" t="n">
        <v>-111.8746863894468</v>
      </c>
      <c r="AK706" t="n">
        <v>-21.43590105172786</v>
      </c>
      <c r="AL706" t="n">
        <v>26.66122645366291</v>
      </c>
      <c r="AM706" t="n">
        <v>4.591870397554881</v>
      </c>
      <c r="AN706" t="n">
        <v>8.610432864747441</v>
      </c>
      <c r="AO706" t="n">
        <v>1654.493563202524</v>
      </c>
      <c r="AP706" t="n">
        <v>818068.6051278071</v>
      </c>
      <c r="AQ706" t="n">
        <v>0.2453339857092128</v>
      </c>
      <c r="AR706" t="n">
        <v>0.3137884538042028</v>
      </c>
      <c r="AS706" t="n">
        <v>0.119971894626976</v>
      </c>
      <c r="AT706" t="n">
        <v>0.1160639101914793</v>
      </c>
      <c r="AU706" t="n">
        <v>0.2048417556681291</v>
      </c>
      <c r="AV706" t="n">
        <v>6.158196612870495</v>
      </c>
      <c r="AW706" t="n">
        <v>123.7378208661747</v>
      </c>
      <c r="AX706" t="n">
        <v>10017.92293715776</v>
      </c>
      <c r="AY706" t="n">
        <v>586.0279055086539</v>
      </c>
      <c r="AZ706" t="n">
        <v>212763.3539229544</v>
      </c>
      <c r="BA706" t="n">
        <v>20894.53618270427</v>
      </c>
      <c r="BB706" t="n">
        <v>-1.546140993013978e-11</v>
      </c>
      <c r="BC706" t="n">
        <v>20894.53618270426</v>
      </c>
      <c r="BD706" t="n">
        <v>5.01998700720136</v>
      </c>
      <c r="BE706" t="n">
        <v>0.4281166096464787</v>
      </c>
      <c r="BF706" t="n">
        <v>16.18804516351532</v>
      </c>
      <c r="BG706" t="n">
        <v>7.57761229876786</v>
      </c>
      <c r="BH706" t="n">
        <v>1654.493563202524</v>
      </c>
      <c r="BI706" t="n">
        <v>1.70530256582424e-13</v>
      </c>
      <c r="BJ706" t="n">
        <v>108666.8657623927</v>
      </c>
      <c r="BK706" t="n">
        <v>9250.901143746036</v>
      </c>
      <c r="BL706" t="n">
        <v>24717.52139011752</v>
      </c>
      <c r="BM706" t="n">
        <v>11694.97488442948</v>
      </c>
      <c r="BN706" t="n">
        <v>30312.86806644742</v>
      </c>
      <c r="BO706" t="n">
        <v>-558.8954272539818</v>
      </c>
      <c r="BP706" t="n">
        <v>0.4021057953957017</v>
      </c>
      <c r="BQ706" t="n">
        <v>3.606619688578232</v>
      </c>
      <c r="BR706" t="n">
        <v>109.7867087835725</v>
      </c>
      <c r="BS706" t="n">
        <v>8705.491943623176</v>
      </c>
      <c r="BT706" t="n">
        <v>5507.224039167613</v>
      </c>
      <c r="BU706" t="n">
        <v>1901.543165038266</v>
      </c>
      <c r="BV706" t="n">
        <v>21647.34</v>
      </c>
      <c r="BW706" t="n">
        <v>1534.44252871</v>
      </c>
      <c r="BX706" t="n">
        <v>18.55527097</v>
      </c>
      <c r="BY706" t="inlineStr">
        <is>
          <t>2023-03-09 11:41:00</t>
        </is>
      </c>
      <c r="BZ706" t="inlineStr">
        <is>
          <t>2023-03-09 11:41:00</t>
        </is>
      </c>
      <c r="CA706" t="inlineStr">
        <is>
          <t>2023-03-09 11:41:00</t>
        </is>
      </c>
    </row>
    <row r="707">
      <c r="A707" t="n">
        <v>704</v>
      </c>
      <c r="B707" t="n">
        <v>204</v>
      </c>
      <c r="C707" t="n">
        <v>77</v>
      </c>
      <c r="D707" t="n">
        <v>854.692398754168</v>
      </c>
      <c r="E707" t="n">
        <v>9.335201000915191</v>
      </c>
      <c r="F707" t="n">
        <v>167.2923409680404</v>
      </c>
      <c r="G707" t="n">
        <v>5216.302197313359</v>
      </c>
      <c r="H707" t="n">
        <v>94948.24491395235</v>
      </c>
      <c r="I707" t="n">
        <v>167619.8633420625</v>
      </c>
      <c r="J707" t="n">
        <v>-102.7978974818466</v>
      </c>
      <c r="K707" t="n">
        <v>288.1776628443412</v>
      </c>
      <c r="L707" t="n">
        <v>-334.0481837136026</v>
      </c>
      <c r="M707" t="n">
        <v>4.773231115536757</v>
      </c>
      <c r="N707" t="n">
        <v>16.18804516351532</v>
      </c>
      <c r="O707" t="n">
        <v>1654.493563202524</v>
      </c>
      <c r="P707" t="n">
        <v>0.4281166096464787</v>
      </c>
      <c r="Q707" t="n">
        <v>7.57761229876786</v>
      </c>
      <c r="R707" t="n">
        <v>1.70530256582424e-13</v>
      </c>
      <c r="S707" t="n">
        <v>81.68882480778832</v>
      </c>
      <c r="T707" t="n">
        <v>1159.335989534286</v>
      </c>
      <c r="U707" t="n">
        <v>63929.60731975643</v>
      </c>
      <c r="V707" t="n">
        <v>389.3333333333333</v>
      </c>
      <c r="W707" t="n">
        <v>511</v>
      </c>
      <c r="X707" t="n">
        <v>244.6666666666667</v>
      </c>
      <c r="Y707" t="n">
        <v>0</v>
      </c>
      <c r="Z707" t="n">
        <v>0.5123094792801038</v>
      </c>
      <c r="AA707" t="n">
        <v>5.919494275666412</v>
      </c>
      <c r="AB707" t="n">
        <v>647.1478703665917</v>
      </c>
      <c r="AC707" t="n">
        <v>107.061939703707</v>
      </c>
      <c r="AD707" t="n">
        <v>5183.939884339128</v>
      </c>
      <c r="AE707" t="n">
        <v>1.281878652830377</v>
      </c>
      <c r="AF707" t="n">
        <v>18.87947145652868</v>
      </c>
      <c r="AG707" t="n">
        <v>639.6861144647884</v>
      </c>
      <c r="AH707" t="n">
        <v>28361.2803535804</v>
      </c>
      <c r="AI707" t="n">
        <v>22068.4317176272</v>
      </c>
      <c r="AJ707" t="n">
        <v>-111.3190982677525</v>
      </c>
      <c r="AK707" t="n">
        <v>-21.43590105172786</v>
      </c>
      <c r="AL707" t="n">
        <v>26.66122645366291</v>
      </c>
      <c r="AM707" t="n">
        <v>4.345114505890277</v>
      </c>
      <c r="AN707" t="n">
        <v>8.610432864747441</v>
      </c>
      <c r="AO707" t="n">
        <v>1654.493563202524</v>
      </c>
      <c r="AP707" t="n">
        <v>818064.2115984996</v>
      </c>
      <c r="AQ707" t="n">
        <v>0.2453354327020323</v>
      </c>
      <c r="AR707" t="n">
        <v>0.3137901390493811</v>
      </c>
      <c r="AS707" t="n">
        <v>0.1199731256457333</v>
      </c>
      <c r="AT707" t="n">
        <v>0.1160644093400341</v>
      </c>
      <c r="AU707" t="n">
        <v>0.2048368932628192</v>
      </c>
      <c r="AV707" t="n">
        <v>6.158209315417241</v>
      </c>
      <c r="AW707" t="n">
        <v>123.7379320254197</v>
      </c>
      <c r="AX707" t="n">
        <v>10017.98351624019</v>
      </c>
      <c r="AY707" t="n">
        <v>586.0293269505091</v>
      </c>
      <c r="AZ707" t="n">
        <v>212764.099545102</v>
      </c>
      <c r="BA707" t="n">
        <v>20894.53618270427</v>
      </c>
      <c r="BB707" t="n">
        <v>-1.546140993013978e-11</v>
      </c>
      <c r="BC707" t="n">
        <v>20894.53618270426</v>
      </c>
      <c r="BD707" t="n">
        <v>4.773231115536757</v>
      </c>
      <c r="BE707" t="n">
        <v>0.4281166096464787</v>
      </c>
      <c r="BF707" t="n">
        <v>16.18804516351532</v>
      </c>
      <c r="BG707" t="n">
        <v>7.57761229876786</v>
      </c>
      <c r="BH707" t="n">
        <v>1654.493563202524</v>
      </c>
      <c r="BI707" t="n">
        <v>1.70530256582424e-13</v>
      </c>
      <c r="BJ707" t="n">
        <v>103325.2570785258</v>
      </c>
      <c r="BK707" t="n">
        <v>9250.901143746036</v>
      </c>
      <c r="BL707" t="n">
        <v>24717.52139011752</v>
      </c>
      <c r="BM707" t="n">
        <v>11694.97488442948</v>
      </c>
      <c r="BN707" t="n">
        <v>30312.86806644742</v>
      </c>
      <c r="BO707" t="n">
        <v>-558.8954272539818</v>
      </c>
      <c r="BP707" t="n">
        <v>0.2812411406868358</v>
      </c>
      <c r="BQ707" t="n">
        <v>3.606619688578232</v>
      </c>
      <c r="BR707" t="n">
        <v>109.7867087835725</v>
      </c>
      <c r="BS707" t="n">
        <v>6089.093669157753</v>
      </c>
      <c r="BT707" t="n">
        <v>5507.224039167613</v>
      </c>
      <c r="BU707" t="n">
        <v>1901.543165038266</v>
      </c>
      <c r="BV707" t="n">
        <v>21647.34</v>
      </c>
      <c r="BW707" t="n">
        <v>1534.44252871</v>
      </c>
      <c r="BX707" t="n">
        <v>18.55527097</v>
      </c>
      <c r="BY707" t="inlineStr">
        <is>
          <t>2023-03-09 11:41:00</t>
        </is>
      </c>
      <c r="BZ707" t="inlineStr">
        <is>
          <t>2023-03-09 11:41:00</t>
        </is>
      </c>
      <c r="CA707" t="inlineStr">
        <is>
          <t>2023-03-09 11:41:00</t>
        </is>
      </c>
    </row>
    <row r="708">
      <c r="A708" t="n">
        <v>705</v>
      </c>
      <c r="B708" t="n">
        <v>204</v>
      </c>
      <c r="C708" t="n">
        <v>77</v>
      </c>
      <c r="D708" t="n">
        <v>856.1670264013054</v>
      </c>
      <c r="E708" t="n">
        <v>9.367911211165167</v>
      </c>
      <c r="F708" t="n">
        <v>167.2869655818573</v>
      </c>
      <c r="G708" t="n">
        <v>5254.905961539906</v>
      </c>
      <c r="H708" t="n">
        <v>94948.24491395235</v>
      </c>
      <c r="I708" t="n">
        <v>167619.8633420625</v>
      </c>
      <c r="J708" t="n">
        <v>-94.04435693905215</v>
      </c>
      <c r="K708" t="n">
        <v>288.1776628443412</v>
      </c>
      <c r="L708" t="n">
        <v>-334.0481837136026</v>
      </c>
      <c r="M708" t="n">
        <v>4.649853169704455</v>
      </c>
      <c r="N708" t="n">
        <v>8.769635098400469</v>
      </c>
      <c r="O708" t="n">
        <v>1654.493563202524</v>
      </c>
      <c r="P708" t="n">
        <v>0.4281166096464787</v>
      </c>
      <c r="Q708" t="n">
        <v>7.57761229876786</v>
      </c>
      <c r="R708" t="n">
        <v>1.70530256582424e-13</v>
      </c>
      <c r="S708" t="n">
        <v>81.84352940160372</v>
      </c>
      <c r="T708" t="n">
        <v>1166.754399599401</v>
      </c>
      <c r="U708" t="n">
        <v>63966.15427188917</v>
      </c>
      <c r="V708" t="n">
        <v>390.6666666666667</v>
      </c>
      <c r="W708" t="n">
        <v>511</v>
      </c>
      <c r="X708" t="n">
        <v>245</v>
      </c>
      <c r="Y708" t="n">
        <v>0</v>
      </c>
      <c r="Z708" t="n">
        <v>0.5142212985317104</v>
      </c>
      <c r="AA708" t="n">
        <v>5.999161895638718</v>
      </c>
      <c r="AB708" t="n">
        <v>649.3637294980055</v>
      </c>
      <c r="AC708" t="n">
        <v>107.061939703707</v>
      </c>
      <c r="AD708" t="n">
        <v>5183.939884339128</v>
      </c>
      <c r="AE708" t="n">
        <v>1.28261247573593</v>
      </c>
      <c r="AF708" t="n">
        <v>18.90988534702288</v>
      </c>
      <c r="AG708" t="n">
        <v>641.9017598173186</v>
      </c>
      <c r="AH708" t="n">
        <v>28361.2803535804</v>
      </c>
      <c r="AI708" t="n">
        <v>22068.4317176272</v>
      </c>
      <c r="AJ708" t="n">
        <v>-111.0413042069054</v>
      </c>
      <c r="AK708" t="n">
        <v>-12.96015456978058</v>
      </c>
      <c r="AL708" t="n">
        <v>26.66122645366291</v>
      </c>
      <c r="AM708" t="n">
        <v>4.221736560057976</v>
      </c>
      <c r="AN708" t="n">
        <v>1.192022799632587</v>
      </c>
      <c r="AO708" t="n">
        <v>1654.493563202524</v>
      </c>
      <c r="AP708" t="n">
        <v>818107.6318311639</v>
      </c>
      <c r="AQ708" t="n">
        <v>0.2478564920763062</v>
      </c>
      <c r="AR708" t="n">
        <v>0.3137734849560623</v>
      </c>
      <c r="AS708" t="n">
        <v>0.117480591563604</v>
      </c>
      <c r="AT708" t="n">
        <v>0.1160583735217097</v>
      </c>
      <c r="AU708" t="n">
        <v>0.2048310578823179</v>
      </c>
      <c r="AV708" t="n">
        <v>6.158552013792513</v>
      </c>
      <c r="AW708" t="n">
        <v>123.7238527502043</v>
      </c>
      <c r="AX708" t="n">
        <v>10099.07854974002</v>
      </c>
      <c r="AY708" t="n">
        <v>586.053755623896</v>
      </c>
      <c r="AZ708" t="n">
        <v>212750.7026807253</v>
      </c>
      <c r="BA708" t="n">
        <v>20894.53618270427</v>
      </c>
      <c r="BB708" t="n">
        <v>-1.546140993013978e-11</v>
      </c>
      <c r="BC708" t="n">
        <v>20894.53618270426</v>
      </c>
      <c r="BD708" t="n">
        <v>4.649853169704455</v>
      </c>
      <c r="BE708" t="n">
        <v>0.4281166096464787</v>
      </c>
      <c r="BF708" t="n">
        <v>8.769635098400469</v>
      </c>
      <c r="BG708" t="n">
        <v>7.57761229876786</v>
      </c>
      <c r="BH708" t="n">
        <v>1654.493563202524</v>
      </c>
      <c r="BI708" t="n">
        <v>1.70530256582424e-13</v>
      </c>
      <c r="BJ708" t="n">
        <v>100654.4527365924</v>
      </c>
      <c r="BK708" t="n">
        <v>9250.901143746036</v>
      </c>
      <c r="BL708" t="n">
        <v>13334.39749079497</v>
      </c>
      <c r="BM708" t="n">
        <v>11694.97488442948</v>
      </c>
      <c r="BN708" t="n">
        <v>30312.86806644742</v>
      </c>
      <c r="BO708" t="n">
        <v>-558.8954272539818</v>
      </c>
      <c r="BP708" t="n">
        <v>0.2208088133324028</v>
      </c>
      <c r="BQ708" t="n">
        <v>3.407477809355866</v>
      </c>
      <c r="BR708" t="n">
        <v>109.7867087835725</v>
      </c>
      <c r="BS708" t="n">
        <v>4780.894531925042</v>
      </c>
      <c r="BT708" t="n">
        <v>5201.652270441583</v>
      </c>
      <c r="BU708" t="n">
        <v>1901.543165038266</v>
      </c>
      <c r="BV708" t="n">
        <v>21647.34</v>
      </c>
      <c r="BW708" t="n">
        <v>1534.44252871</v>
      </c>
      <c r="BX708" t="n">
        <v>18.55527097</v>
      </c>
      <c r="BY708" t="inlineStr">
        <is>
          <t>2023-03-09 11:41:00</t>
        </is>
      </c>
      <c r="BZ708" t="inlineStr">
        <is>
          <t>2023-03-09 11:41:00</t>
        </is>
      </c>
      <c r="CA708" t="inlineStr">
        <is>
          <t>2023-03-09 11:41:00</t>
        </is>
      </c>
    </row>
    <row r="709">
      <c r="A709" t="n">
        <v>706</v>
      </c>
      <c r="B709" t="n">
        <v>204</v>
      </c>
      <c r="C709" t="n">
        <v>77</v>
      </c>
      <c r="D709" t="n">
        <v>857.0721008800055</v>
      </c>
      <c r="E709" t="n">
        <v>9.368244797525632</v>
      </c>
      <c r="F709" t="n">
        <v>167.2933823949488</v>
      </c>
      <c r="G709" t="n">
        <v>5300.452547806736</v>
      </c>
      <c r="H709" t="n">
        <v>94948.24491395235</v>
      </c>
      <c r="I709" t="n">
        <v>167619.8633420625</v>
      </c>
      <c r="J709" t="n">
        <v>-89.80648369807854</v>
      </c>
      <c r="K709" t="n">
        <v>288.1776628443412</v>
      </c>
      <c r="L709" t="n">
        <v>-334.0481837136026</v>
      </c>
      <c r="M709" t="n">
        <v>4.649853169704455</v>
      </c>
      <c r="N709" t="n">
        <v>5.060430065843041</v>
      </c>
      <c r="O709" t="n">
        <v>1654.493563202524</v>
      </c>
      <c r="P709" t="n">
        <v>0.4281166096464787</v>
      </c>
      <c r="Q709" t="n">
        <v>7.57761229876786</v>
      </c>
      <c r="R709" t="n">
        <v>1.70530256582424e-13</v>
      </c>
      <c r="S709" t="n">
        <v>81.84352940160372</v>
      </c>
      <c r="T709" t="n">
        <v>1170.463604631958</v>
      </c>
      <c r="U709" t="n">
        <v>63966.15427188917</v>
      </c>
      <c r="V709" t="n">
        <v>391</v>
      </c>
      <c r="W709" t="n">
        <v>511</v>
      </c>
      <c r="X709" t="n">
        <v>245</v>
      </c>
      <c r="Y709" t="n">
        <v>0</v>
      </c>
      <c r="Z709" t="n">
        <v>0.5142238171887752</v>
      </c>
      <c r="AA709" t="n">
        <v>6.039111853521654</v>
      </c>
      <c r="AB709" t="n">
        <v>650.7245043040458</v>
      </c>
      <c r="AC709" t="n">
        <v>107.061939703707</v>
      </c>
      <c r="AD709" t="n">
        <v>5183.939884339128</v>
      </c>
      <c r="AE709" t="n">
        <v>1.282614994392994</v>
      </c>
      <c r="AF709" t="n">
        <v>18.92520844016676</v>
      </c>
      <c r="AG709" t="n">
        <v>643.2625346233591</v>
      </c>
      <c r="AH709" t="n">
        <v>28361.2803535804</v>
      </c>
      <c r="AI709" t="n">
        <v>22068.4317176272</v>
      </c>
      <c r="AJ709" t="n">
        <v>-111.0413042069054</v>
      </c>
      <c r="AK709" t="n">
        <v>-8.722281328806947</v>
      </c>
      <c r="AL709" t="n">
        <v>26.66122645366291</v>
      </c>
      <c r="AM709" t="n">
        <v>4.221736560057976</v>
      </c>
      <c r="AN709" t="n">
        <v>-2.51718223292484</v>
      </c>
      <c r="AO709" t="n">
        <v>1654.493563202524</v>
      </c>
      <c r="AP709" t="n">
        <v>819507.5239405897</v>
      </c>
      <c r="AQ709" t="n">
        <v>0.2474539319697636</v>
      </c>
      <c r="AR709" t="n">
        <v>0.3132223962298518</v>
      </c>
      <c r="AS709" t="n">
        <v>0.1189814628783202</v>
      </c>
      <c r="AT709" t="n">
        <v>0.1158601212829204</v>
      </c>
      <c r="AU709" t="n">
        <v>0.2044820876391439</v>
      </c>
      <c r="AV709" t="n">
        <v>6.158046492141076</v>
      </c>
      <c r="AW709" t="n">
        <v>123.7186224186768</v>
      </c>
      <c r="AX709" t="n">
        <v>10148.16219961116</v>
      </c>
      <c r="AY709" t="n">
        <v>586.0429611812979</v>
      </c>
      <c r="AZ709" t="n">
        <v>212721.3670305912</v>
      </c>
      <c r="BA709" t="n">
        <v>20894.53618270427</v>
      </c>
      <c r="BB709" t="n">
        <v>-1.546140993013978e-11</v>
      </c>
      <c r="BC709" t="n">
        <v>20894.53618270426</v>
      </c>
      <c r="BD709" t="n">
        <v>4.649853169704455</v>
      </c>
      <c r="BE709" t="n">
        <v>0.4281166096464787</v>
      </c>
      <c r="BF709" t="n">
        <v>5.060430065843041</v>
      </c>
      <c r="BG709" t="n">
        <v>7.57761229876786</v>
      </c>
      <c r="BH709" t="n">
        <v>1654.493563202524</v>
      </c>
      <c r="BI709" t="n">
        <v>1.70530256582424e-13</v>
      </c>
      <c r="BJ709" t="n">
        <v>100654.4527365924</v>
      </c>
      <c r="BK709" t="n">
        <v>9250.901143746036</v>
      </c>
      <c r="BL709" t="n">
        <v>7642.835541133692</v>
      </c>
      <c r="BM709" t="n">
        <v>11694.97488442948</v>
      </c>
      <c r="BN709" t="n">
        <v>30312.86806644742</v>
      </c>
      <c r="BO709" t="n">
        <v>-558.8954272539818</v>
      </c>
      <c r="BP709" t="n">
        <v>0.2208088133324028</v>
      </c>
      <c r="BQ709" t="n">
        <v>3.307906869744682</v>
      </c>
      <c r="BR709" t="n">
        <v>109.7867087835725</v>
      </c>
      <c r="BS709" t="n">
        <v>4780.894531925042</v>
      </c>
      <c r="BT709" t="n">
        <v>5048.866386078567</v>
      </c>
      <c r="BU709" t="n">
        <v>1901.543165038266</v>
      </c>
      <c r="BV709" t="n">
        <v>21647.34</v>
      </c>
      <c r="BW709" t="n">
        <v>1534.44252871</v>
      </c>
      <c r="BX709" t="n">
        <v>18.55527097</v>
      </c>
      <c r="BY709" t="inlineStr">
        <is>
          <t>2023-03-09 11:41:00</t>
        </is>
      </c>
      <c r="BZ709" t="inlineStr">
        <is>
          <t>2023-03-09 11:41:00</t>
        </is>
      </c>
      <c r="CA709" t="inlineStr">
        <is>
          <t>2023-03-09 11:41:00</t>
        </is>
      </c>
    </row>
    <row r="710">
      <c r="A710" t="n">
        <v>707</v>
      </c>
      <c r="B710" t="n">
        <v>204.3333333333333</v>
      </c>
      <c r="C710" t="n">
        <v>77</v>
      </c>
      <c r="D710" t="n">
        <v>857.135628913667</v>
      </c>
      <c r="E710" t="n">
        <v>9.416205406133686</v>
      </c>
      <c r="F710" t="n">
        <v>167.2984654703039</v>
      </c>
      <c r="G710" t="n">
        <v>5303.196012356393</v>
      </c>
      <c r="H710" t="n">
        <v>94948.24491395235</v>
      </c>
      <c r="I710" t="n">
        <v>166591.6881337782</v>
      </c>
      <c r="J710" t="n">
        <v>-89.80648369807854</v>
      </c>
      <c r="K710" t="n">
        <v>288.1776628443412</v>
      </c>
      <c r="L710" t="n">
        <v>-334.0481837136026</v>
      </c>
      <c r="M710" t="n">
        <v>4.649853169704455</v>
      </c>
      <c r="N710" t="n">
        <v>5.060430065843041</v>
      </c>
      <c r="O710" t="n">
        <v>1654.493563202524</v>
      </c>
      <c r="P710" t="n">
        <v>0.4281166096464787</v>
      </c>
      <c r="Q710" t="n">
        <v>7.57761229876786</v>
      </c>
      <c r="R710" t="n">
        <v>1.70530256582424e-13</v>
      </c>
      <c r="S710" t="n">
        <v>81.89101436744025</v>
      </c>
      <c r="T710" t="n">
        <v>1170.463604631958</v>
      </c>
      <c r="U710" t="n">
        <v>63966.15427188917</v>
      </c>
      <c r="V710" t="n">
        <v>391</v>
      </c>
      <c r="W710" t="n">
        <v>511</v>
      </c>
      <c r="X710" t="n">
        <v>245.6666666666667</v>
      </c>
      <c r="Y710" t="n">
        <v>0</v>
      </c>
      <c r="Z710" t="n">
        <v>0.5146030706984214</v>
      </c>
      <c r="AA710" t="n">
        <v>6.039176561482289</v>
      </c>
      <c r="AB710" t="n">
        <v>650.8067578034237</v>
      </c>
      <c r="AC710" t="n">
        <v>107.061939703707</v>
      </c>
      <c r="AD710" t="n">
        <v>5183.940900293529</v>
      </c>
      <c r="AE710" t="n">
        <v>1.282760195215213</v>
      </c>
      <c r="AF710" t="n">
        <v>18.92527314812739</v>
      </c>
      <c r="AG710" t="n">
        <v>643.3447881227371</v>
      </c>
      <c r="AH710" t="n">
        <v>28361.2803535804</v>
      </c>
      <c r="AI710" t="n">
        <v>22068.43210538382</v>
      </c>
      <c r="AJ710" t="n">
        <v>-111.0413042069054</v>
      </c>
      <c r="AK710" t="n">
        <v>-8.722281328806947</v>
      </c>
      <c r="AL710" t="n">
        <v>26.66122645366291</v>
      </c>
      <c r="AM710" t="n">
        <v>4.221736560057976</v>
      </c>
      <c r="AN710" t="n">
        <v>-2.51718223292484</v>
      </c>
      <c r="AO710" t="n">
        <v>1654.493563202524</v>
      </c>
      <c r="AP710" t="n">
        <v>820372.9748422928</v>
      </c>
      <c r="AQ710" t="n">
        <v>0.2472016833248974</v>
      </c>
      <c r="AR710" t="n">
        <v>0.3129089921177648</v>
      </c>
      <c r="AS710" t="n">
        <v>0.1198861204650089</v>
      </c>
      <c r="AT710" t="n">
        <v>0.1157378948694345</v>
      </c>
      <c r="AU710" t="n">
        <v>0.2042653092228943</v>
      </c>
      <c r="AV710" t="n">
        <v>6.157822840572014</v>
      </c>
      <c r="AW710" t="n">
        <v>123.7185328692335</v>
      </c>
      <c r="AX710" t="n">
        <v>10151.02074241366</v>
      </c>
      <c r="AY710" t="n">
        <v>586.0425962577574</v>
      </c>
      <c r="AZ710" t="n">
        <v>212707.7568867293</v>
      </c>
      <c r="BA710" t="n">
        <v>20894.53618270427</v>
      </c>
      <c r="BB710" t="n">
        <v>-1.546140993013978e-11</v>
      </c>
      <c r="BC710" t="n">
        <v>20894.53618270426</v>
      </c>
      <c r="BD710" t="n">
        <v>4.649853169704455</v>
      </c>
      <c r="BE710" t="n">
        <v>0.4281166096464787</v>
      </c>
      <c r="BF710" t="n">
        <v>5.060430065843041</v>
      </c>
      <c r="BG710" t="n">
        <v>7.57761229876786</v>
      </c>
      <c r="BH710" t="n">
        <v>1654.493563202524</v>
      </c>
      <c r="BI710" t="n">
        <v>1.70530256582424e-13</v>
      </c>
      <c r="BJ710" t="n">
        <v>100654.4527365924</v>
      </c>
      <c r="BK710" t="n">
        <v>9250.901143746036</v>
      </c>
      <c r="BL710" t="n">
        <v>7642.835541133692</v>
      </c>
      <c r="BM710" t="n">
        <v>11694.97488442948</v>
      </c>
      <c r="BN710" t="n">
        <v>30312.86806644742</v>
      </c>
      <c r="BO710" t="n">
        <v>-558.8954272539818</v>
      </c>
      <c r="BP710" t="n">
        <v>0.2208088133324028</v>
      </c>
      <c r="BQ710" t="n">
        <v>3.307906869744682</v>
      </c>
      <c r="BR710" t="n">
        <v>109.7867087835725</v>
      </c>
      <c r="BS710" t="n">
        <v>4780.894531925042</v>
      </c>
      <c r="BT710" t="n">
        <v>5048.866386078567</v>
      </c>
      <c r="BU710" t="n">
        <v>1901.543165038266</v>
      </c>
      <c r="BV710" t="n">
        <v>21647.34</v>
      </c>
      <c r="BW710" t="n">
        <v>1534.44252871</v>
      </c>
      <c r="BX710" t="n">
        <v>18.55527097</v>
      </c>
      <c r="BY710" t="inlineStr">
        <is>
          <t>2023-03-09 11:41:00</t>
        </is>
      </c>
      <c r="BZ710" t="inlineStr">
        <is>
          <t>2023-03-09 11:41:00</t>
        </is>
      </c>
      <c r="CA710" t="inlineStr">
        <is>
          <t>2023-03-09 11:41:00</t>
        </is>
      </c>
    </row>
    <row r="711">
      <c r="A711" t="n">
        <v>708</v>
      </c>
      <c r="B711" t="n">
        <v>205</v>
      </c>
      <c r="C711" t="n">
        <v>77</v>
      </c>
      <c r="D711" t="n">
        <v>857.1895212526882</v>
      </c>
      <c r="E711" t="n">
        <v>9.440280242525498</v>
      </c>
      <c r="F711" t="n">
        <v>167.3009287673128</v>
      </c>
      <c r="G711" t="n">
        <v>5305.605489078986</v>
      </c>
      <c r="H711" t="n">
        <v>94948.24491395235</v>
      </c>
      <c r="I711" t="n">
        <v>166077.6005296361</v>
      </c>
      <c r="J711" t="n">
        <v>-89.80648369807854</v>
      </c>
      <c r="K711" t="n">
        <v>288.1776628443412</v>
      </c>
      <c r="L711" t="n">
        <v>-334.0481837136026</v>
      </c>
      <c r="M711" t="n">
        <v>4.649853169704455</v>
      </c>
      <c r="N711" t="n">
        <v>5.060430065843041</v>
      </c>
      <c r="O711" t="n">
        <v>1654.493563202524</v>
      </c>
      <c r="P711" t="n">
        <v>0.5173730205488259</v>
      </c>
      <c r="Q711" t="n">
        <v>7.57761229876786</v>
      </c>
      <c r="R711" t="n">
        <v>1.70530256582424e-13</v>
      </c>
      <c r="S711" t="n">
        <v>82.00401326126087</v>
      </c>
      <c r="T711" t="n">
        <v>1170.463604631958</v>
      </c>
      <c r="U711" t="n">
        <v>63966.15427188917</v>
      </c>
      <c r="V711" t="n">
        <v>391</v>
      </c>
      <c r="W711" t="n">
        <v>511.6666666666667</v>
      </c>
      <c r="X711" t="n">
        <v>246</v>
      </c>
      <c r="Y711" t="n">
        <v>0</v>
      </c>
      <c r="Z711" t="n">
        <v>0.5147934330061157</v>
      </c>
      <c r="AA711" t="n">
        <v>6.039207914537411</v>
      </c>
      <c r="AB711" t="n">
        <v>650.8790338276116</v>
      </c>
      <c r="AC711" t="n">
        <v>107.062832267816</v>
      </c>
      <c r="AD711" t="n">
        <v>5183.941408270731</v>
      </c>
      <c r="AE711" t="n">
        <v>1.282833531179194</v>
      </c>
      <c r="AF711" t="n">
        <v>18.92530450118251</v>
      </c>
      <c r="AG711" t="n">
        <v>643.417064146925</v>
      </c>
      <c r="AH711" t="n">
        <v>28361.28069423839</v>
      </c>
      <c r="AI711" t="n">
        <v>22068.43229926214</v>
      </c>
      <c r="AJ711" t="n">
        <v>-111.0413042069054</v>
      </c>
      <c r="AK711" t="n">
        <v>-8.722281328806947</v>
      </c>
      <c r="AL711" t="n">
        <v>26.66122645366291</v>
      </c>
      <c r="AM711" t="n">
        <v>4.132480149155628</v>
      </c>
      <c r="AN711" t="n">
        <v>-2.51718223292484</v>
      </c>
      <c r="AO711" t="n">
        <v>1654.493563202524</v>
      </c>
      <c r="AP711" t="n">
        <v>820451.8553739762</v>
      </c>
      <c r="AQ711" t="n">
        <v>0.249074771661983</v>
      </c>
      <c r="AR711" t="n">
        <v>0.3128884147486545</v>
      </c>
      <c r="AS711" t="n">
        <v>0.1199366402449574</v>
      </c>
      <c r="AT711" t="n">
        <v>0.1157278715385433</v>
      </c>
      <c r="AU711" t="n">
        <v>0.202372301805862</v>
      </c>
      <c r="AV711" t="n">
        <v>6.157884581945372</v>
      </c>
      <c r="AW711" t="n">
        <v>123.7187737045035</v>
      </c>
      <c r="AX711" t="n">
        <v>10154.44682277655</v>
      </c>
      <c r="AY711" t="n">
        <v>586.0491835896355</v>
      </c>
      <c r="AZ711" t="n">
        <v>212702.0522545069</v>
      </c>
      <c r="BA711" t="n">
        <v>22826.7000566871</v>
      </c>
      <c r="BB711" t="n">
        <v>-1.546140993013978e-11</v>
      </c>
      <c r="BC711" t="n">
        <v>22826.70005668707</v>
      </c>
      <c r="BD711" t="n">
        <v>4.649853169704455</v>
      </c>
      <c r="BE711" t="n">
        <v>0.5173730205488259</v>
      </c>
      <c r="BF711" t="n">
        <v>5.060430065843041</v>
      </c>
      <c r="BG711" t="n">
        <v>7.57761229876786</v>
      </c>
      <c r="BH711" t="n">
        <v>1654.493563202524</v>
      </c>
      <c r="BI711" t="n">
        <v>1.70530256582424e-13</v>
      </c>
      <c r="BJ711" t="n">
        <v>100654.4527365924</v>
      </c>
      <c r="BK711" t="n">
        <v>11183.06501772886</v>
      </c>
      <c r="BL711" t="n">
        <v>7642.835541133692</v>
      </c>
      <c r="BM711" t="n">
        <v>11694.97488442948</v>
      </c>
      <c r="BN711" t="n">
        <v>30312.86806644742</v>
      </c>
      <c r="BO711" t="n">
        <v>-558.8954272539818</v>
      </c>
      <c r="BP711" t="n">
        <v>0.2208088133324028</v>
      </c>
      <c r="BQ711" t="n">
        <v>3.307906869744682</v>
      </c>
      <c r="BR711" t="n">
        <v>109.7867087835725</v>
      </c>
      <c r="BS711" t="n">
        <v>4780.894531925042</v>
      </c>
      <c r="BT711" t="n">
        <v>5048.866386078567</v>
      </c>
      <c r="BU711" t="n">
        <v>1901.543165038266</v>
      </c>
      <c r="BV711" t="n">
        <v>21647.34</v>
      </c>
      <c r="BW711" t="n">
        <v>1534.44252871</v>
      </c>
      <c r="BX711" t="n">
        <v>18.55527097</v>
      </c>
      <c r="BY711" t="inlineStr">
        <is>
          <t>2023-03-09 11:41:00</t>
        </is>
      </c>
      <c r="BZ711" t="inlineStr">
        <is>
          <t>2023-03-09 11:41:00</t>
        </is>
      </c>
      <c r="CA711" t="inlineStr">
        <is>
          <t>2023-03-09 11:41:00</t>
        </is>
      </c>
    </row>
    <row r="712">
      <c r="A712" t="n">
        <v>709</v>
      </c>
      <c r="B712" t="n">
        <v>205</v>
      </c>
      <c r="C712" t="n">
        <v>77</v>
      </c>
      <c r="D712" t="n">
        <v>857.1914663139197</v>
      </c>
      <c r="E712" t="n">
        <v>9.440310448801508</v>
      </c>
      <c r="F712" t="n">
        <v>167.3015924295672</v>
      </c>
      <c r="G712" t="n">
        <v>5305.615705899134</v>
      </c>
      <c r="H712" t="n">
        <v>94948.24491395235</v>
      </c>
      <c r="I712" t="n">
        <v>166077.6005296361</v>
      </c>
      <c r="J712" t="n">
        <v>-89.80648369807854</v>
      </c>
      <c r="K712" t="n">
        <v>288.1776628443412</v>
      </c>
      <c r="L712" t="n">
        <v>-334.0481837136026</v>
      </c>
      <c r="M712" t="n">
        <v>4.649853169704455</v>
      </c>
      <c r="N712" t="n">
        <v>5.060430065843041</v>
      </c>
      <c r="O712" t="n">
        <v>1654.493563202524</v>
      </c>
      <c r="P712" t="n">
        <v>0.5620012259999997</v>
      </c>
      <c r="Q712" t="n">
        <v>7.628763636197654</v>
      </c>
      <c r="R712" t="n">
        <v>1.70530256582424e-13</v>
      </c>
      <c r="S712" t="n">
        <v>82.04864146671204</v>
      </c>
      <c r="T712" t="n">
        <v>1170.514755969388</v>
      </c>
      <c r="U712" t="n">
        <v>63966.15427188917</v>
      </c>
      <c r="V712" t="n">
        <v>391</v>
      </c>
      <c r="W712" t="n">
        <v>512.6666666666666</v>
      </c>
      <c r="X712" t="n">
        <v>246</v>
      </c>
      <c r="Y712" t="n">
        <v>0</v>
      </c>
      <c r="Z712" t="n">
        <v>0.5147936654295137</v>
      </c>
      <c r="AA712" t="n">
        <v>6.039216360876389</v>
      </c>
      <c r="AB712" t="n">
        <v>650.8793402757291</v>
      </c>
      <c r="AC712" t="n">
        <v>107.0632785498705</v>
      </c>
      <c r="AD712" t="n">
        <v>5183.941415158532</v>
      </c>
      <c r="AE712" t="n">
        <v>1.282833763602592</v>
      </c>
      <c r="AF712" t="n">
        <v>18.92531294752149</v>
      </c>
      <c r="AG712" t="n">
        <v>643.4173705950425</v>
      </c>
      <c r="AH712" t="n">
        <v>28361.2808645674</v>
      </c>
      <c r="AI712" t="n">
        <v>22068.43230189095</v>
      </c>
      <c r="AJ712" t="n">
        <v>-111.0413042069054</v>
      </c>
      <c r="AK712" t="n">
        <v>-8.722281328806947</v>
      </c>
      <c r="AL712" t="n">
        <v>26.66122645366291</v>
      </c>
      <c r="AM712" t="n">
        <v>4.087851943704455</v>
      </c>
      <c r="AN712" t="n">
        <v>-2.568333570354633</v>
      </c>
      <c r="AO712" t="n">
        <v>1654.493563202524</v>
      </c>
      <c r="AP712" t="n">
        <v>820501.9728905152</v>
      </c>
      <c r="AQ712" t="n">
        <v>0.2490633330049294</v>
      </c>
      <c r="AR712" t="n">
        <v>0.3128739097224595</v>
      </c>
      <c r="AS712" t="n">
        <v>0.1199838035281804</v>
      </c>
      <c r="AT712" t="n">
        <v>0.1157197033658101</v>
      </c>
      <c r="AU712" t="n">
        <v>0.2023592503786206</v>
      </c>
      <c r="AV712" t="n">
        <v>6.157852220478329</v>
      </c>
      <c r="AW712" t="n">
        <v>123.7178486820037</v>
      </c>
      <c r="AX712" t="n">
        <v>10154.14690829986</v>
      </c>
      <c r="AY712" t="n">
        <v>586.0492837885395</v>
      </c>
      <c r="AZ712" t="n">
        <v>212698.7770335677</v>
      </c>
      <c r="BA712" t="n">
        <v>23792.7819936785</v>
      </c>
      <c r="BB712" t="n">
        <v>78.48878755265427</v>
      </c>
      <c r="BC712" t="n">
        <v>23871.27078123116</v>
      </c>
      <c r="BD712" t="n">
        <v>4.649853169704455</v>
      </c>
      <c r="BE712" t="n">
        <v>0.5620012259999997</v>
      </c>
      <c r="BF712" t="n">
        <v>5.060430065843041</v>
      </c>
      <c r="BG712" t="n">
        <v>7.628763636197654</v>
      </c>
      <c r="BH712" t="n">
        <v>1654.493563202524</v>
      </c>
      <c r="BI712" t="n">
        <v>1.70530256582424e-13</v>
      </c>
      <c r="BJ712" t="n">
        <v>100654.4527365924</v>
      </c>
      <c r="BK712" t="n">
        <v>12149.14695472026</v>
      </c>
      <c r="BL712" t="n">
        <v>7642.835541133692</v>
      </c>
      <c r="BM712" t="n">
        <v>11773.46367198215</v>
      </c>
      <c r="BN712" t="n">
        <v>30312.86806644742</v>
      </c>
      <c r="BO712" t="n">
        <v>-558.8954272539818</v>
      </c>
      <c r="BP712" t="n">
        <v>0.2208088133324028</v>
      </c>
      <c r="BQ712" t="n">
        <v>3.307906869744682</v>
      </c>
      <c r="BR712" t="n">
        <v>109.7867087835725</v>
      </c>
      <c r="BS712" t="n">
        <v>4780.894531925042</v>
      </c>
      <c r="BT712" t="n">
        <v>5048.866386078567</v>
      </c>
      <c r="BU712" t="n">
        <v>1901.543165038266</v>
      </c>
      <c r="BV712" t="n">
        <v>21647.34</v>
      </c>
      <c r="BW712" t="n">
        <v>1534.44252871</v>
      </c>
      <c r="BX712" t="n">
        <v>18.55527097</v>
      </c>
      <c r="BY712" t="inlineStr">
        <is>
          <t>2023-03-09 11:41:00</t>
        </is>
      </c>
      <c r="BZ712" t="inlineStr">
        <is>
          <t>2023-03-09 11:41:00</t>
        </is>
      </c>
      <c r="CA712" t="inlineStr">
        <is>
          <t>2023-03-09 11:41:00</t>
        </is>
      </c>
    </row>
    <row r="713">
      <c r="A713" t="n">
        <v>710</v>
      </c>
      <c r="B713" t="n">
        <v>205</v>
      </c>
      <c r="C713" t="n">
        <v>77</v>
      </c>
      <c r="D713" t="n">
        <v>857.1929990246957</v>
      </c>
      <c r="E713" t="n">
        <v>9.440326938801018</v>
      </c>
      <c r="F713" t="n">
        <v>167.3022022457812</v>
      </c>
      <c r="G713" t="n">
        <v>5305.625106154074</v>
      </c>
      <c r="H713" t="n">
        <v>94948.24491395235</v>
      </c>
      <c r="I713" t="n">
        <v>166077.6005296361</v>
      </c>
      <c r="J713" t="n">
        <v>-89.80648369807854</v>
      </c>
      <c r="K713" t="n">
        <v>288.1776628443412</v>
      </c>
      <c r="L713" t="n">
        <v>-334.0481837136026</v>
      </c>
      <c r="M713" t="n">
        <v>4.649853169704455</v>
      </c>
      <c r="N713" t="n">
        <v>5.060430065843041</v>
      </c>
      <c r="O713" t="n">
        <v>1654.493563202524</v>
      </c>
      <c r="P713" t="n">
        <v>0.5620012259999997</v>
      </c>
      <c r="Q713" t="n">
        <v>7.65433930491255</v>
      </c>
      <c r="R713" t="n">
        <v>1.70530256582424e-13</v>
      </c>
      <c r="S713" t="n">
        <v>82.04864146671204</v>
      </c>
      <c r="T713" t="n">
        <v>1170.540331638103</v>
      </c>
      <c r="U713" t="n">
        <v>63966.15427188917</v>
      </c>
      <c r="V713" t="n">
        <v>391</v>
      </c>
      <c r="W713" t="n">
        <v>513</v>
      </c>
      <c r="X713" t="n">
        <v>246</v>
      </c>
      <c r="Y713" t="n">
        <v>0</v>
      </c>
      <c r="Z713" t="n">
        <v>0.5147937923111499</v>
      </c>
      <c r="AA713" t="n">
        <v>6.039224121884833</v>
      </c>
      <c r="AB713" t="n">
        <v>650.8796222297261</v>
      </c>
      <c r="AC713" t="n">
        <v>107.0632785498705</v>
      </c>
      <c r="AD713" t="n">
        <v>5183.941418602431</v>
      </c>
      <c r="AE713" t="n">
        <v>1.282833890484228</v>
      </c>
      <c r="AF713" t="n">
        <v>18.92532070852994</v>
      </c>
      <c r="AG713" t="n">
        <v>643.4176525490396</v>
      </c>
      <c r="AH713" t="n">
        <v>28361.2808645674</v>
      </c>
      <c r="AI713" t="n">
        <v>22068.43230320535</v>
      </c>
      <c r="AJ713" t="n">
        <v>-111.0413042069054</v>
      </c>
      <c r="AK713" t="n">
        <v>-8.722281328806947</v>
      </c>
      <c r="AL713" t="n">
        <v>26.66122645366291</v>
      </c>
      <c r="AM713" t="n">
        <v>4.087851943704455</v>
      </c>
      <c r="AN713" t="n">
        <v>-2.59390923906953</v>
      </c>
      <c r="AO713" t="n">
        <v>1654.493563202524</v>
      </c>
      <c r="AP713" t="n">
        <v>820507.0732167066</v>
      </c>
      <c r="AQ713" t="n">
        <v>0.2490625817393598</v>
      </c>
      <c r="AR713" t="n">
        <v>0.3128732060022513</v>
      </c>
      <c r="AS713" t="n">
        <v>0.1199832887481338</v>
      </c>
      <c r="AT713" t="n">
        <v>0.1157189840444865</v>
      </c>
      <c r="AU713" t="n">
        <v>0.2023619394657687</v>
      </c>
      <c r="AV713" t="n">
        <v>6.15786038059131</v>
      </c>
      <c r="AW713" t="n">
        <v>123.7184514292475</v>
      </c>
      <c r="AX713" t="n">
        <v>10154.14219768705</v>
      </c>
      <c r="AY713" t="n">
        <v>586.0481030294068</v>
      </c>
      <c r="AZ713" t="n">
        <v>212697.9782929942</v>
      </c>
      <c r="BA713" t="n">
        <v>23792.7819936785</v>
      </c>
      <c r="BB713" t="n">
        <v>117.7331813289891</v>
      </c>
      <c r="BC713" t="n">
        <v>23910.51517500749</v>
      </c>
      <c r="BD713" t="n">
        <v>4.649853169704455</v>
      </c>
      <c r="BE713" t="n">
        <v>0.5620012259999997</v>
      </c>
      <c r="BF713" t="n">
        <v>5.060430065843041</v>
      </c>
      <c r="BG713" t="n">
        <v>7.65433930491255</v>
      </c>
      <c r="BH713" t="n">
        <v>1654.493563202524</v>
      </c>
      <c r="BI713" t="n">
        <v>1.70530256582424e-13</v>
      </c>
      <c r="BJ713" t="n">
        <v>100654.4527365924</v>
      </c>
      <c r="BK713" t="n">
        <v>12149.14695472026</v>
      </c>
      <c r="BL713" t="n">
        <v>7642.835541133692</v>
      </c>
      <c r="BM713" t="n">
        <v>11812.70806575849</v>
      </c>
      <c r="BN713" t="n">
        <v>30312.86806644742</v>
      </c>
      <c r="BO713" t="n">
        <v>-558.8954272539818</v>
      </c>
      <c r="BP713" t="n">
        <v>0.2208088133324028</v>
      </c>
      <c r="BQ713" t="n">
        <v>3.307906869744682</v>
      </c>
      <c r="BR713" t="n">
        <v>109.7867087835725</v>
      </c>
      <c r="BS713" t="n">
        <v>4780.894531925042</v>
      </c>
      <c r="BT713" t="n">
        <v>5048.866386078567</v>
      </c>
      <c r="BU713" t="n">
        <v>1901.543165038266</v>
      </c>
      <c r="BV713" t="n">
        <v>21647.34</v>
      </c>
      <c r="BW713" t="n">
        <v>1534.44252871</v>
      </c>
      <c r="BX713" t="n">
        <v>18.55527097</v>
      </c>
      <c r="BY713" t="inlineStr">
        <is>
          <t>2023-03-09 11:41:00</t>
        </is>
      </c>
      <c r="BZ713" t="inlineStr">
        <is>
          <t>2023-03-09 11:41:00</t>
        </is>
      </c>
      <c r="CA713" t="inlineStr">
        <is>
          <t>2023-03-09 11:41:00</t>
        </is>
      </c>
    </row>
    <row r="714">
      <c r="A714" t="n">
        <v>711</v>
      </c>
      <c r="B714" t="n">
        <v>205</v>
      </c>
      <c r="C714" t="n">
        <v>77</v>
      </c>
      <c r="D714" t="n">
        <v>857.194136976169</v>
      </c>
      <c r="E714" t="n">
        <v>9.440342083847078</v>
      </c>
      <c r="F714" t="n">
        <v>167.3025942381357</v>
      </c>
      <c r="G714" t="n">
        <v>5305.63372419535</v>
      </c>
      <c r="H714" t="n">
        <v>94948.24491395235</v>
      </c>
      <c r="I714" t="n">
        <v>166077.6010017004</v>
      </c>
      <c r="J714" t="n">
        <v>-89.80648369807854</v>
      </c>
      <c r="K714" t="n">
        <v>288.1776628443412</v>
      </c>
      <c r="L714" t="n">
        <v>-334.0481837136026</v>
      </c>
      <c r="M714" t="n">
        <v>4.649853169704455</v>
      </c>
      <c r="N714" t="n">
        <v>5.060430065843041</v>
      </c>
      <c r="O714" t="n">
        <v>1654.493563202524</v>
      </c>
      <c r="P714" t="n">
        <v>0.5620012259999997</v>
      </c>
      <c r="Q714" t="n">
        <v>7.65433930491255</v>
      </c>
      <c r="R714" t="n">
        <v>1.70530256582424e-13</v>
      </c>
      <c r="S714" t="n">
        <v>82.04864146671204</v>
      </c>
      <c r="T714" t="n">
        <v>1170.540331638103</v>
      </c>
      <c r="U714" t="n">
        <v>63966.15427188917</v>
      </c>
      <c r="V714" t="n">
        <v>391</v>
      </c>
      <c r="W714" t="n">
        <v>513</v>
      </c>
      <c r="X714" t="n">
        <v>246.6666666666667</v>
      </c>
      <c r="Y714" t="n">
        <v>0</v>
      </c>
      <c r="Z714" t="n">
        <v>0.5147939088446565</v>
      </c>
      <c r="AA714" t="n">
        <v>6.039229110728421</v>
      </c>
      <c r="AB714" t="n">
        <v>650.8798807223641</v>
      </c>
      <c r="AC714" t="n">
        <v>107.0632785498705</v>
      </c>
      <c r="AD714" t="n">
        <v>5183.941890666803</v>
      </c>
      <c r="AE714" t="n">
        <v>1.282834007017735</v>
      </c>
      <c r="AF714" t="n">
        <v>18.92532569737352</v>
      </c>
      <c r="AG714" t="n">
        <v>643.4179110416776</v>
      </c>
      <c r="AH714" t="n">
        <v>28361.2808645674</v>
      </c>
      <c r="AI714" t="n">
        <v>22068.43248337429</v>
      </c>
      <c r="AJ714" t="n">
        <v>-111.0413042069054</v>
      </c>
      <c r="AK714" t="n">
        <v>-8.722281328806947</v>
      </c>
      <c r="AL714" t="n">
        <v>26.66122645366291</v>
      </c>
      <c r="AM714" t="n">
        <v>4.087851943704455</v>
      </c>
      <c r="AN714" t="n">
        <v>-2.59390923906953</v>
      </c>
      <c r="AO714" t="n">
        <v>1654.493563202524</v>
      </c>
      <c r="AP714" t="n">
        <v>820507.1286739392</v>
      </c>
      <c r="AQ714" t="n">
        <v>0.249062999959132</v>
      </c>
      <c r="AR714" t="n">
        <v>0.3128743252818032</v>
      </c>
      <c r="AS714" t="n">
        <v>0.1199834932196497</v>
      </c>
      <c r="AT714" t="n">
        <v>0.1157189762231594</v>
      </c>
      <c r="AU714" t="n">
        <v>0.2023602053162556</v>
      </c>
      <c r="AV714" t="n">
        <v>6.157879463856549</v>
      </c>
      <c r="AW714" t="n">
        <v>123.7189902105242</v>
      </c>
      <c r="AX714" t="n">
        <v>10154.15790525229</v>
      </c>
      <c r="AY714" t="n">
        <v>586.0483888958333</v>
      </c>
      <c r="AZ714" t="n">
        <v>212698.1084576415</v>
      </c>
      <c r="BA714" t="n">
        <v>23792.7819936785</v>
      </c>
      <c r="BB714" t="n">
        <v>117.7331813289891</v>
      </c>
      <c r="BC714" t="n">
        <v>23910.51517500749</v>
      </c>
      <c r="BD714" t="n">
        <v>4.649853169704455</v>
      </c>
      <c r="BE714" t="n">
        <v>0.5620012259999997</v>
      </c>
      <c r="BF714" t="n">
        <v>5.060430065843041</v>
      </c>
      <c r="BG714" t="n">
        <v>7.65433930491255</v>
      </c>
      <c r="BH714" t="n">
        <v>1654.493563202524</v>
      </c>
      <c r="BI714" t="n">
        <v>1.70530256582424e-13</v>
      </c>
      <c r="BJ714" t="n">
        <v>100654.4527365924</v>
      </c>
      <c r="BK714" t="n">
        <v>12149.14695472026</v>
      </c>
      <c r="BL714" t="n">
        <v>7642.835541133692</v>
      </c>
      <c r="BM714" t="n">
        <v>11812.70806575849</v>
      </c>
      <c r="BN714" t="n">
        <v>30312.86806644742</v>
      </c>
      <c r="BO714" t="n">
        <v>-558.8954272539818</v>
      </c>
      <c r="BP714" t="n">
        <v>0.2208088133324028</v>
      </c>
      <c r="BQ714" t="n">
        <v>3.307906869744682</v>
      </c>
      <c r="BR714" t="n">
        <v>109.7867087835725</v>
      </c>
      <c r="BS714" t="n">
        <v>4780.894531925042</v>
      </c>
      <c r="BT714" t="n">
        <v>5048.866386078567</v>
      </c>
      <c r="BU714" t="n">
        <v>1901.543165038266</v>
      </c>
      <c r="BV714" t="n">
        <v>21647.34</v>
      </c>
      <c r="BW714" t="n">
        <v>1534.44252871</v>
      </c>
      <c r="BX714" t="n">
        <v>18.55527097</v>
      </c>
      <c r="BY714" t="inlineStr">
        <is>
          <t>2023-03-09 11:41:00</t>
        </is>
      </c>
      <c r="BZ714" t="inlineStr">
        <is>
          <t>2023-03-09 11:41:00</t>
        </is>
      </c>
      <c r="CA714" t="inlineStr">
        <is>
          <t>2023-03-09 11:41:00</t>
        </is>
      </c>
    </row>
    <row r="715">
      <c r="A715" t="n">
        <v>712</v>
      </c>
      <c r="B715" t="n">
        <v>205</v>
      </c>
      <c r="C715" t="n">
        <v>77</v>
      </c>
      <c r="D715" t="n">
        <v>857.1949685843329</v>
      </c>
      <c r="E715" t="n">
        <v>9.44034832629554</v>
      </c>
      <c r="F715" t="n">
        <v>167.3029585253986</v>
      </c>
      <c r="G715" t="n">
        <v>5305.639216177675</v>
      </c>
      <c r="H715" t="n">
        <v>94948.24491395235</v>
      </c>
      <c r="I715" t="n">
        <v>166077.6012377326</v>
      </c>
      <c r="J715" t="n">
        <v>-89.80648369807854</v>
      </c>
      <c r="K715" t="n">
        <v>288.1776628443412</v>
      </c>
      <c r="L715" t="n">
        <v>-334.0481837136026</v>
      </c>
      <c r="M715" t="n">
        <v>5.157750344382805</v>
      </c>
      <c r="N715" t="n">
        <v>5.060430065843041</v>
      </c>
      <c r="O715" t="n">
        <v>1654.493563202524</v>
      </c>
      <c r="P715" t="n">
        <v>0.5620012259999997</v>
      </c>
      <c r="Q715" t="n">
        <v>7.65433930491255</v>
      </c>
      <c r="R715" t="n">
        <v>1.70530256582424e-13</v>
      </c>
      <c r="S715" t="n">
        <v>82.55653864139039</v>
      </c>
      <c r="T715" t="n">
        <v>1170.540331638103</v>
      </c>
      <c r="U715" t="n">
        <v>63966.15427188917</v>
      </c>
      <c r="V715" t="n">
        <v>391.6666666666667</v>
      </c>
      <c r="W715" t="n">
        <v>513</v>
      </c>
      <c r="X715" t="n">
        <v>247</v>
      </c>
      <c r="Y715" t="n">
        <v>0</v>
      </c>
      <c r="Z715" t="n">
        <v>0.5148583926357621</v>
      </c>
      <c r="AA715" t="n">
        <v>6.039233747006269</v>
      </c>
      <c r="AB715" t="n">
        <v>650.8800454513992</v>
      </c>
      <c r="AC715" t="n">
        <v>107.0632785498705</v>
      </c>
      <c r="AD715" t="n">
        <v>5183.942126698989</v>
      </c>
      <c r="AE715" t="n">
        <v>1.282858647711713</v>
      </c>
      <c r="AF715" t="n">
        <v>18.92533033365137</v>
      </c>
      <c r="AG715" t="n">
        <v>643.4180757707127</v>
      </c>
      <c r="AH715" t="n">
        <v>28361.2808645674</v>
      </c>
      <c r="AI715" t="n">
        <v>22068.43257345875</v>
      </c>
      <c r="AJ715" t="n">
        <v>-111.0413042069054</v>
      </c>
      <c r="AK715" t="n">
        <v>-8.722281328806947</v>
      </c>
      <c r="AL715" t="n">
        <v>26.66122645366291</v>
      </c>
      <c r="AM715" t="n">
        <v>4.595749118382805</v>
      </c>
      <c r="AN715" t="n">
        <v>-2.59390923906953</v>
      </c>
      <c r="AO715" t="n">
        <v>1654.493563202524</v>
      </c>
      <c r="AP715" t="n">
        <v>820506.3917780453</v>
      </c>
      <c r="AQ715" t="n">
        <v>0.2490636232126112</v>
      </c>
      <c r="AR715" t="n">
        <v>0.3128753393452567</v>
      </c>
      <c r="AS715" t="n">
        <v>0.1199837958686444</v>
      </c>
      <c r="AT715" t="n">
        <v>0.1157190801502455</v>
      </c>
      <c r="AU715" t="n">
        <v>0.2023581614232423</v>
      </c>
      <c r="AV715" t="n">
        <v>6.157888937782734</v>
      </c>
      <c r="AW715" t="n">
        <v>123.71953438954</v>
      </c>
      <c r="AX715" t="n">
        <v>10154.17064754208</v>
      </c>
      <c r="AY715" t="n">
        <v>586.048816004648</v>
      </c>
      <c r="AZ715" t="n">
        <v>212698.3496475345</v>
      </c>
      <c r="BA715" t="n">
        <v>23792.7819936785</v>
      </c>
      <c r="BB715" t="n">
        <v>117.7331813289891</v>
      </c>
      <c r="BC715" t="n">
        <v>23910.51517500749</v>
      </c>
      <c r="BD715" t="n">
        <v>5.157750344382805</v>
      </c>
      <c r="BE715" t="n">
        <v>0.5620012259999997</v>
      </c>
      <c r="BF715" t="n">
        <v>5.060430065843041</v>
      </c>
      <c r="BG715" t="n">
        <v>7.65433930491255</v>
      </c>
      <c r="BH715" t="n">
        <v>1654.493563202524</v>
      </c>
      <c r="BI715" t="n">
        <v>1.70530256582424e-13</v>
      </c>
      <c r="BJ715" t="n">
        <v>111649.075561894</v>
      </c>
      <c r="BK715" t="n">
        <v>12149.14695472026</v>
      </c>
      <c r="BL715" t="n">
        <v>7642.835541133692</v>
      </c>
      <c r="BM715" t="n">
        <v>11812.70806575849</v>
      </c>
      <c r="BN715" t="n">
        <v>30312.86806644742</v>
      </c>
      <c r="BO715" t="n">
        <v>-558.8954272539818</v>
      </c>
      <c r="BP715" t="n">
        <v>0.2870996657820608</v>
      </c>
      <c r="BQ715" t="n">
        <v>3.307906869744682</v>
      </c>
      <c r="BR715" t="n">
        <v>109.7867087835725</v>
      </c>
      <c r="BS715" t="n">
        <v>6215.91515379262</v>
      </c>
      <c r="BT715" t="n">
        <v>5048.866386078567</v>
      </c>
      <c r="BU715" t="n">
        <v>1901.543165038266</v>
      </c>
      <c r="BV715" t="n">
        <v>21647.34</v>
      </c>
      <c r="BW715" t="n">
        <v>1534.44252871</v>
      </c>
      <c r="BX715" t="n">
        <v>18.55527097</v>
      </c>
      <c r="BY715" t="inlineStr">
        <is>
          <t>2023-03-09 11:41:00</t>
        </is>
      </c>
      <c r="BZ715" t="inlineStr">
        <is>
          <t>2023-03-09 11:41:00</t>
        </is>
      </c>
      <c r="CA715" t="inlineStr">
        <is>
          <t>2023-03-09 11:41:00</t>
        </is>
      </c>
    </row>
    <row r="716">
      <c r="A716" t="n">
        <v>713</v>
      </c>
      <c r="B716" t="n">
        <v>205</v>
      </c>
      <c r="C716" t="n">
        <v>77</v>
      </c>
      <c r="D716" t="n">
        <v>857.1956064501022</v>
      </c>
      <c r="E716" t="n">
        <v>9.440353984100735</v>
      </c>
      <c r="F716" t="n">
        <v>167.3031898938713</v>
      </c>
      <c r="G716" t="n">
        <v>5305.646387606075</v>
      </c>
      <c r="H716" t="n">
        <v>94948.24491395235</v>
      </c>
      <c r="I716" t="n">
        <v>166077.6012377326</v>
      </c>
      <c r="J716" t="n">
        <v>-89.80648369807854</v>
      </c>
      <c r="K716" t="n">
        <v>288.1776628443412</v>
      </c>
      <c r="L716" t="n">
        <v>-334.0481837136026</v>
      </c>
      <c r="M716" t="n">
        <v>5.41169893172198</v>
      </c>
      <c r="N716" t="n">
        <v>11.75973990429783</v>
      </c>
      <c r="O716" t="n">
        <v>1654.493563202524</v>
      </c>
      <c r="P716" t="n">
        <v>0.5620012259999997</v>
      </c>
      <c r="Q716" t="n">
        <v>7.65433930491255</v>
      </c>
      <c r="R716" t="n">
        <v>1.70530256582424e-13</v>
      </c>
      <c r="S716" t="n">
        <v>82.81048722872957</v>
      </c>
      <c r="T716" t="n">
        <v>1177.239641476557</v>
      </c>
      <c r="U716" t="n">
        <v>63966.15427188917</v>
      </c>
      <c r="V716" t="n">
        <v>392.6666666666667</v>
      </c>
      <c r="W716" t="n">
        <v>513</v>
      </c>
      <c r="X716" t="n">
        <v>247</v>
      </c>
      <c r="Y716" t="n">
        <v>0</v>
      </c>
      <c r="Z716" t="n">
        <v>0.5148906540489994</v>
      </c>
      <c r="AA716" t="n">
        <v>6.040722543601614</v>
      </c>
      <c r="AB716" t="n">
        <v>650.8802605543045</v>
      </c>
      <c r="AC716" t="n">
        <v>107.0632785498705</v>
      </c>
      <c r="AD716" t="n">
        <v>5183.942126698989</v>
      </c>
      <c r="AE716" t="n">
        <v>1.282870987576385</v>
      </c>
      <c r="AF716" t="n">
        <v>18.92590037097573</v>
      </c>
      <c r="AG716" t="n">
        <v>643.418290873618</v>
      </c>
      <c r="AH716" t="n">
        <v>28361.2808645674</v>
      </c>
      <c r="AI716" t="n">
        <v>22068.43257345875</v>
      </c>
      <c r="AJ716" t="n">
        <v>-111.0413042069054</v>
      </c>
      <c r="AK716" t="n">
        <v>-8.722281328806947</v>
      </c>
      <c r="AL716" t="n">
        <v>26.66122645366291</v>
      </c>
      <c r="AM716" t="n">
        <v>4.849697705721979</v>
      </c>
      <c r="AN716" t="n">
        <v>4.105400599385259</v>
      </c>
      <c r="AO716" t="n">
        <v>1654.493563202524</v>
      </c>
      <c r="AP716" t="n">
        <v>820508.0181815451</v>
      </c>
      <c r="AQ716" t="n">
        <v>0.2490632942145537</v>
      </c>
      <c r="AR716" t="n">
        <v>0.3128754004248816</v>
      </c>
      <c r="AS716" t="n">
        <v>0.1199836822355741</v>
      </c>
      <c r="AT716" t="n">
        <v>0.1157188507729417</v>
      </c>
      <c r="AU716" t="n">
        <v>0.2023587723520488</v>
      </c>
      <c r="AV716" t="n">
        <v>6.157892479571561</v>
      </c>
      <c r="AW716" t="n">
        <v>123.7197689020242</v>
      </c>
      <c r="AX716" t="n">
        <v>10154.17714613145</v>
      </c>
      <c r="AY716" t="n">
        <v>586.048499807137</v>
      </c>
      <c r="AZ716" t="n">
        <v>212698.1158982308</v>
      </c>
      <c r="BA716" t="n">
        <v>23792.7819936785</v>
      </c>
      <c r="BB716" t="n">
        <v>117.7331813289891</v>
      </c>
      <c r="BC716" t="n">
        <v>23910.51517500749</v>
      </c>
      <c r="BD716" t="n">
        <v>5.41169893172198</v>
      </c>
      <c r="BE716" t="n">
        <v>0.5620012259999997</v>
      </c>
      <c r="BF716" t="n">
        <v>11.75973990429783</v>
      </c>
      <c r="BG716" t="n">
        <v>7.65433930491255</v>
      </c>
      <c r="BH716" t="n">
        <v>1654.493563202524</v>
      </c>
      <c r="BI716" t="n">
        <v>1.70530256582424e-13</v>
      </c>
      <c r="BJ716" t="n">
        <v>117146.3869745448</v>
      </c>
      <c r="BK716" t="n">
        <v>12149.14695472026</v>
      </c>
      <c r="BL716" t="n">
        <v>17922.54147026404</v>
      </c>
      <c r="BM716" t="n">
        <v>11812.70806575849</v>
      </c>
      <c r="BN716" t="n">
        <v>30312.86806644742</v>
      </c>
      <c r="BO716" t="n">
        <v>-558.8954272539818</v>
      </c>
      <c r="BP716" t="n">
        <v>0.3202450920068897</v>
      </c>
      <c r="BQ716" t="n">
        <v>3.726526137339725</v>
      </c>
      <c r="BR716" t="n">
        <v>109.7867087835725</v>
      </c>
      <c r="BS716" t="n">
        <v>6933.42546472641</v>
      </c>
      <c r="BT716" t="n">
        <v>5691.213593613834</v>
      </c>
      <c r="BU716" t="n">
        <v>1901.543165038266</v>
      </c>
      <c r="BV716" t="n">
        <v>21647.34</v>
      </c>
      <c r="BW716" t="n">
        <v>1534.44252871</v>
      </c>
      <c r="BX716" t="n">
        <v>18.55527097</v>
      </c>
      <c r="BY716" t="inlineStr">
        <is>
          <t>2023-03-09 11:41:00</t>
        </is>
      </c>
      <c r="BZ716" t="inlineStr">
        <is>
          <t>2023-03-09 11:41:00</t>
        </is>
      </c>
      <c r="CA716" t="inlineStr">
        <is>
          <t>2023-03-09 11:41:00</t>
        </is>
      </c>
    </row>
    <row r="717">
      <c r="A717" t="n">
        <v>714</v>
      </c>
      <c r="B717" t="n">
        <v>205</v>
      </c>
      <c r="C717" t="n">
        <v>77</v>
      </c>
      <c r="D717" t="n">
        <v>857.1971931760536</v>
      </c>
      <c r="E717" t="n">
        <v>9.440359051805327</v>
      </c>
      <c r="F717" t="n">
        <v>167.3040297023728</v>
      </c>
      <c r="G717" t="n">
        <v>5305.65287935758</v>
      </c>
      <c r="H717" t="n">
        <v>94948.24491395235</v>
      </c>
      <c r="I717" t="n">
        <v>166077.6012377326</v>
      </c>
      <c r="J717" t="n">
        <v>-89.80648369807854</v>
      </c>
      <c r="K717" t="n">
        <v>288.1776628443412</v>
      </c>
      <c r="L717" t="n">
        <v>-334.0481837136026</v>
      </c>
      <c r="M717" t="n">
        <v>5.41169893172198</v>
      </c>
      <c r="N717" t="n">
        <v>15.10939482352523</v>
      </c>
      <c r="O717" t="n">
        <v>1654.493563202524</v>
      </c>
      <c r="P717" t="n">
        <v>0.5620012259999997</v>
      </c>
      <c r="Q717" t="n">
        <v>7.65433930491255</v>
      </c>
      <c r="R717" t="n">
        <v>1.70530256582424e-13</v>
      </c>
      <c r="S717" t="n">
        <v>82.81048722872957</v>
      </c>
      <c r="T717" t="n">
        <v>1180.589296395785</v>
      </c>
      <c r="U717" t="n">
        <v>63966.15427188917</v>
      </c>
      <c r="V717" t="n">
        <v>393</v>
      </c>
      <c r="W717" t="n">
        <v>513</v>
      </c>
      <c r="X717" t="n">
        <v>247</v>
      </c>
      <c r="Y717" t="n">
        <v>0</v>
      </c>
      <c r="Z717" t="n">
        <v>0.5148906930439353</v>
      </c>
      <c r="AA717" t="n">
        <v>6.041476158187703</v>
      </c>
      <c r="AB717" t="n">
        <v>650.8804552741519</v>
      </c>
      <c r="AC717" t="n">
        <v>107.0632785498705</v>
      </c>
      <c r="AD717" t="n">
        <v>5183.942126698989</v>
      </c>
      <c r="AE717" t="n">
        <v>1.282871026571321</v>
      </c>
      <c r="AF717" t="n">
        <v>18.92619460592633</v>
      </c>
      <c r="AG717" t="n">
        <v>643.4184855934654</v>
      </c>
      <c r="AH717" t="n">
        <v>28361.2808645674</v>
      </c>
      <c r="AI717" t="n">
        <v>22068.43257345875</v>
      </c>
      <c r="AJ717" t="n">
        <v>-111.0413042069054</v>
      </c>
      <c r="AK717" t="n">
        <v>-8.722281328806947</v>
      </c>
      <c r="AL717" t="n">
        <v>26.66122645366291</v>
      </c>
      <c r="AM717" t="n">
        <v>4.849697705721979</v>
      </c>
      <c r="AN717" t="n">
        <v>7.455055518612654</v>
      </c>
      <c r="AO717" t="n">
        <v>1654.493563202524</v>
      </c>
      <c r="AP717" t="n">
        <v>820498.0900311341</v>
      </c>
      <c r="AQ717" t="n">
        <v>0.249066457188741</v>
      </c>
      <c r="AR717" t="n">
        <v>0.312879618954701</v>
      </c>
      <c r="AS717" t="n">
        <v>0.1199852962354814</v>
      </c>
      <c r="AT717" t="n">
        <v>0.1157181344650663</v>
      </c>
      <c r="AU717" t="n">
        <v>0.2023504931560102</v>
      </c>
      <c r="AV717" t="n">
        <v>6.157901377945074</v>
      </c>
      <c r="AW717" t="n">
        <v>123.7209856224589</v>
      </c>
      <c r="AX717" t="n">
        <v>10154.19597637832</v>
      </c>
      <c r="AY717" t="n">
        <v>586.0501925952776</v>
      </c>
      <c r="AZ717" t="n">
        <v>212699.1369508943</v>
      </c>
      <c r="BA717" t="n">
        <v>23792.7819936785</v>
      </c>
      <c r="BB717" t="n">
        <v>117.7331813289891</v>
      </c>
      <c r="BC717" t="n">
        <v>23910.51517500749</v>
      </c>
      <c r="BD717" t="n">
        <v>5.41169893172198</v>
      </c>
      <c r="BE717" t="n">
        <v>0.5620012259999997</v>
      </c>
      <c r="BF717" t="n">
        <v>15.10939482352523</v>
      </c>
      <c r="BG717" t="n">
        <v>7.65433930491255</v>
      </c>
      <c r="BH717" t="n">
        <v>1654.493563202524</v>
      </c>
      <c r="BI717" t="n">
        <v>1.70530256582424e-13</v>
      </c>
      <c r="BJ717" t="n">
        <v>117146.3869745448</v>
      </c>
      <c r="BK717" t="n">
        <v>12149.14695472026</v>
      </c>
      <c r="BL717" t="n">
        <v>23062.39443482922</v>
      </c>
      <c r="BM717" t="n">
        <v>11812.70806575849</v>
      </c>
      <c r="BN717" t="n">
        <v>30312.86806644742</v>
      </c>
      <c r="BO717" t="n">
        <v>-558.8954272539818</v>
      </c>
      <c r="BP717" t="n">
        <v>0.3202450920068897</v>
      </c>
      <c r="BQ717" t="n">
        <v>3.935835771137247</v>
      </c>
      <c r="BR717" t="n">
        <v>109.7867087835725</v>
      </c>
      <c r="BS717" t="n">
        <v>6933.42546472641</v>
      </c>
      <c r="BT717" t="n">
        <v>6012.387197381468</v>
      </c>
      <c r="BU717" t="n">
        <v>1901.543165038266</v>
      </c>
      <c r="BV717" t="n">
        <v>21647.34</v>
      </c>
      <c r="BW717" t="n">
        <v>1534.44252871</v>
      </c>
      <c r="BX717" t="n">
        <v>18.55527097</v>
      </c>
      <c r="BY717" t="inlineStr">
        <is>
          <t>2023-03-09 11:41:00</t>
        </is>
      </c>
      <c r="BZ717" t="inlineStr">
        <is>
          <t>2023-03-09 11:41:00</t>
        </is>
      </c>
      <c r="CA717" t="inlineStr">
        <is>
          <t>2023-03-09 11:41:00</t>
        </is>
      </c>
    </row>
    <row r="718">
      <c r="A718" t="n">
        <v>715</v>
      </c>
      <c r="B718" t="n">
        <v>205</v>
      </c>
      <c r="C718" t="n">
        <v>77</v>
      </c>
      <c r="D718" t="n">
        <v>857.1976080721764</v>
      </c>
      <c r="E718" t="n">
        <v>9.440363528623383</v>
      </c>
      <c r="F718" t="n">
        <v>167.3041550631999</v>
      </c>
      <c r="G718" t="n">
        <v>5305.65869254154</v>
      </c>
      <c r="H718" t="n">
        <v>94948.24491395235</v>
      </c>
      <c r="I718" t="n">
        <v>166077.6012377326</v>
      </c>
      <c r="J718" t="n">
        <v>-89.80648369807854</v>
      </c>
      <c r="K718" t="n">
        <v>288.1776628443412</v>
      </c>
      <c r="L718" t="n">
        <v>-334.0481837136026</v>
      </c>
      <c r="M718" t="n">
        <v>5.41169893172198</v>
      </c>
      <c r="N718" t="n">
        <v>15.10939482352523</v>
      </c>
      <c r="O718" t="n">
        <v>1654.493563202524</v>
      </c>
      <c r="P718" t="n">
        <v>0.5620012259999997</v>
      </c>
      <c r="Q718" t="n">
        <v>7.65433930491255</v>
      </c>
      <c r="R718" t="n">
        <v>1.70530256582424e-13</v>
      </c>
      <c r="S718" t="n">
        <v>82.81048722872957</v>
      </c>
      <c r="T718" t="n">
        <v>1180.589296395785</v>
      </c>
      <c r="U718" t="n">
        <v>63966.15427188917</v>
      </c>
      <c r="V718" t="n">
        <v>393</v>
      </c>
      <c r="W718" t="n">
        <v>513</v>
      </c>
      <c r="X718" t="n">
        <v>247</v>
      </c>
      <c r="Y718" t="n">
        <v>0</v>
      </c>
      <c r="Z718" t="n">
        <v>0.5148907274916669</v>
      </c>
      <c r="AA718" t="n">
        <v>6.041477753698367</v>
      </c>
      <c r="AB718" t="n">
        <v>650.8806296394935</v>
      </c>
      <c r="AC718" t="n">
        <v>107.0632785498705</v>
      </c>
      <c r="AD718" t="n">
        <v>5183.942126698989</v>
      </c>
      <c r="AE718" t="n">
        <v>1.282871061019053</v>
      </c>
      <c r="AF718" t="n">
        <v>18.92619620143699</v>
      </c>
      <c r="AG718" t="n">
        <v>643.418659958807</v>
      </c>
      <c r="AH718" t="n">
        <v>28361.2808645674</v>
      </c>
      <c r="AI718" t="n">
        <v>22068.43257345875</v>
      </c>
      <c r="AJ718" t="n">
        <v>-111.0413042069054</v>
      </c>
      <c r="AK718" t="n">
        <v>-8.722281328806947</v>
      </c>
      <c r="AL718" t="n">
        <v>26.66122645366291</v>
      </c>
      <c r="AM718" t="n">
        <v>4.849697705721979</v>
      </c>
      <c r="AN718" t="n">
        <v>7.455055518612654</v>
      </c>
      <c r="AO718" t="n">
        <v>1654.493563202524</v>
      </c>
      <c r="AP718" t="n">
        <v>820502.5872150263</v>
      </c>
      <c r="AQ718" t="n">
        <v>0.2490652257540682</v>
      </c>
      <c r="AR718" t="n">
        <v>0.3128794746050015</v>
      </c>
      <c r="AS718" t="n">
        <v>0.1199847854025605</v>
      </c>
      <c r="AT718" t="n">
        <v>0.1157196120956774</v>
      </c>
      <c r="AU718" t="n">
        <v>0.2023509021426924</v>
      </c>
      <c r="AV718" t="n">
        <v>6.157916339079203</v>
      </c>
      <c r="AW718" t="n">
        <v>123.7213175114425</v>
      </c>
      <c r="AX718" t="n">
        <v>10154.22143030765</v>
      </c>
      <c r="AY718" t="n">
        <v>586.050594283799</v>
      </c>
      <c r="AZ718" t="n">
        <v>212699.3173584143</v>
      </c>
      <c r="BA718" t="n">
        <v>23792.7819936785</v>
      </c>
      <c r="BB718" t="n">
        <v>117.7331813289891</v>
      </c>
      <c r="BC718" t="n">
        <v>23910.51517500749</v>
      </c>
      <c r="BD718" t="n">
        <v>5.41169893172198</v>
      </c>
      <c r="BE718" t="n">
        <v>0.5620012259999997</v>
      </c>
      <c r="BF718" t="n">
        <v>15.10939482352523</v>
      </c>
      <c r="BG718" t="n">
        <v>7.65433930491255</v>
      </c>
      <c r="BH718" t="n">
        <v>1654.493563202524</v>
      </c>
      <c r="BI718" t="n">
        <v>1.70530256582424e-13</v>
      </c>
      <c r="BJ718" t="n">
        <v>117146.3869745448</v>
      </c>
      <c r="BK718" t="n">
        <v>12149.14695472026</v>
      </c>
      <c r="BL718" t="n">
        <v>23062.39443482922</v>
      </c>
      <c r="BM718" t="n">
        <v>11812.70806575849</v>
      </c>
      <c r="BN718" t="n">
        <v>30312.86806644742</v>
      </c>
      <c r="BO718" t="n">
        <v>-558.8954272539818</v>
      </c>
      <c r="BP718" t="n">
        <v>0.3202450920068897</v>
      </c>
      <c r="BQ718" t="n">
        <v>3.935835771137247</v>
      </c>
      <c r="BR718" t="n">
        <v>109.7867087835725</v>
      </c>
      <c r="BS718" t="n">
        <v>6933.42546472641</v>
      </c>
      <c r="BT718" t="n">
        <v>6012.387197381468</v>
      </c>
      <c r="BU718" t="n">
        <v>1901.543165038266</v>
      </c>
      <c r="BV718" t="n">
        <v>21647.34</v>
      </c>
      <c r="BW718" t="n">
        <v>1534.44252871</v>
      </c>
      <c r="BX718" t="n">
        <v>18.55527097</v>
      </c>
      <c r="BY718" t="inlineStr">
        <is>
          <t>2023-03-09 11:41:00</t>
        </is>
      </c>
      <c r="BZ718" t="inlineStr">
        <is>
          <t>2023-03-09 11:41:00</t>
        </is>
      </c>
      <c r="CA718" t="inlineStr">
        <is>
          <t>2023-03-09 11:41:00</t>
        </is>
      </c>
    </row>
    <row r="719">
      <c r="A719" t="n">
        <v>716</v>
      </c>
      <c r="B719" t="n">
        <v>205</v>
      </c>
      <c r="C719" t="n">
        <v>77</v>
      </c>
      <c r="D719" t="n">
        <v>857.1979854099372</v>
      </c>
      <c r="E719" t="n">
        <v>9.440367609022445</v>
      </c>
      <c r="F719" t="n">
        <v>167.3042705315286</v>
      </c>
      <c r="G719" t="n">
        <v>5305.663848797423</v>
      </c>
      <c r="H719" t="n">
        <v>94948.24491395235</v>
      </c>
      <c r="I719" t="n">
        <v>166077.6012377326</v>
      </c>
      <c r="J719" t="n">
        <v>-89.80648369807854</v>
      </c>
      <c r="K719" t="n">
        <v>288.1776628443412</v>
      </c>
      <c r="L719" t="n">
        <v>-334.0481837136026</v>
      </c>
      <c r="M719" t="n">
        <v>5.41169893172198</v>
      </c>
      <c r="N719" t="n">
        <v>15.10939482352523</v>
      </c>
      <c r="O719" t="n">
        <v>1654.493563202524</v>
      </c>
      <c r="P719" t="n">
        <v>0.5620012259999997</v>
      </c>
      <c r="Q719" t="n">
        <v>7.65433930491255</v>
      </c>
      <c r="R719" t="n">
        <v>1.70530256582424e-13</v>
      </c>
      <c r="S719" t="n">
        <v>82.81048722872957</v>
      </c>
      <c r="T719" t="n">
        <v>1180.589296395785</v>
      </c>
      <c r="U719" t="n">
        <v>63966.15427188917</v>
      </c>
      <c r="V719" t="n">
        <v>393</v>
      </c>
      <c r="W719" t="n">
        <v>513</v>
      </c>
      <c r="X719" t="n">
        <v>247</v>
      </c>
      <c r="Y719" t="n">
        <v>0</v>
      </c>
      <c r="Z719" t="n">
        <v>0.5148907588890215</v>
      </c>
      <c r="AA719" t="n">
        <v>6.041479223302649</v>
      </c>
      <c r="AB719" t="n">
        <v>650.8807843003948</v>
      </c>
      <c r="AC719" t="n">
        <v>107.0632785498705</v>
      </c>
      <c r="AD719" t="n">
        <v>5183.942126698989</v>
      </c>
      <c r="AE719" t="n">
        <v>1.282871092416408</v>
      </c>
      <c r="AF719" t="n">
        <v>18.92619767104127</v>
      </c>
      <c r="AG719" t="n">
        <v>643.4188146197084</v>
      </c>
      <c r="AH719" t="n">
        <v>28361.2808645674</v>
      </c>
      <c r="AI719" t="n">
        <v>22068.43257345875</v>
      </c>
      <c r="AJ719" t="n">
        <v>-111.0413042069054</v>
      </c>
      <c r="AK719" t="n">
        <v>-8.722281328806947</v>
      </c>
      <c r="AL719" t="n">
        <v>26.66122645366291</v>
      </c>
      <c r="AM719" t="n">
        <v>4.849697705721979</v>
      </c>
      <c r="AN719" t="n">
        <v>7.455055518612654</v>
      </c>
      <c r="AO719" t="n">
        <v>1654.493563202524</v>
      </c>
      <c r="AP719" t="n">
        <v>820503.4637819171</v>
      </c>
      <c r="AQ719" t="n">
        <v>0.2490650777825686</v>
      </c>
      <c r="AR719" t="n">
        <v>0.3128793747872587</v>
      </c>
      <c r="AS719" t="n">
        <v>0.119984788681661</v>
      </c>
      <c r="AT719" t="n">
        <v>0.1157187571219699</v>
      </c>
      <c r="AU719" t="n">
        <v>0.2023520016265419</v>
      </c>
      <c r="AV719" t="n">
        <v>6.15791338081215</v>
      </c>
      <c r="AW719" t="n">
        <v>123.7213054313561</v>
      </c>
      <c r="AX719" t="n">
        <v>10154.21625763647</v>
      </c>
      <c r="AY719" t="n">
        <v>586.0499160073523</v>
      </c>
      <c r="AZ719" t="n">
        <v>212698.8981039055</v>
      </c>
      <c r="BA719" t="n">
        <v>23792.7819936785</v>
      </c>
      <c r="BB719" t="n">
        <v>117.7331813289891</v>
      </c>
      <c r="BC719" t="n">
        <v>23910.51517500749</v>
      </c>
      <c r="BD719" t="n">
        <v>5.41169893172198</v>
      </c>
      <c r="BE719" t="n">
        <v>0.5620012259999997</v>
      </c>
      <c r="BF719" t="n">
        <v>15.10939482352523</v>
      </c>
      <c r="BG719" t="n">
        <v>7.65433930491255</v>
      </c>
      <c r="BH719" t="n">
        <v>1654.493563202524</v>
      </c>
      <c r="BI719" t="n">
        <v>1.70530256582424e-13</v>
      </c>
      <c r="BJ719" t="n">
        <v>117146.3869745448</v>
      </c>
      <c r="BK719" t="n">
        <v>12149.14695472026</v>
      </c>
      <c r="BL719" t="n">
        <v>23062.39443482922</v>
      </c>
      <c r="BM719" t="n">
        <v>11812.70806575849</v>
      </c>
      <c r="BN719" t="n">
        <v>30312.86806644742</v>
      </c>
      <c r="BO719" t="n">
        <v>-558.8954272539818</v>
      </c>
      <c r="BP719" t="n">
        <v>0.3202450920068897</v>
      </c>
      <c r="BQ719" t="n">
        <v>3.935835771137247</v>
      </c>
      <c r="BR719" t="n">
        <v>109.7867087835725</v>
      </c>
      <c r="BS719" t="n">
        <v>6933.42546472641</v>
      </c>
      <c r="BT719" t="n">
        <v>6012.387197381468</v>
      </c>
      <c r="BU719" t="n">
        <v>1901.543165038266</v>
      </c>
      <c r="BV719" t="n">
        <v>21647.34</v>
      </c>
      <c r="BW719" t="n">
        <v>1534.44252871</v>
      </c>
      <c r="BX719" t="n">
        <v>18.55527097</v>
      </c>
      <c r="BY719" t="inlineStr">
        <is>
          <t>2023-03-09 11:41:00</t>
        </is>
      </c>
      <c r="BZ719" t="inlineStr">
        <is>
          <t>2023-03-09 11:41:00</t>
        </is>
      </c>
      <c r="CA719" t="inlineStr">
        <is>
          <t>2023-03-09 11:41:00</t>
        </is>
      </c>
    </row>
    <row r="720">
      <c r="A720" t="n">
        <v>717</v>
      </c>
      <c r="B720" t="n">
        <v>205</v>
      </c>
      <c r="C720" t="n">
        <v>77</v>
      </c>
      <c r="D720" t="n">
        <v>857.198327459686</v>
      </c>
      <c r="E720" t="n">
        <v>9.440371345670057</v>
      </c>
      <c r="F720" t="n">
        <v>167.3043765548437</v>
      </c>
      <c r="G720" t="n">
        <v>5082.070019549868</v>
      </c>
      <c r="H720" t="n">
        <v>94948.24491395235</v>
      </c>
      <c r="I720" t="n">
        <v>170227.7458471428</v>
      </c>
      <c r="J720" t="n">
        <v>-89.80648369807854</v>
      </c>
      <c r="K720" t="n">
        <v>288.1776628443412</v>
      </c>
      <c r="L720" t="n">
        <v>-334.0481837136026</v>
      </c>
      <c r="M720" t="n">
        <v>5.41169893172198</v>
      </c>
      <c r="N720" t="n">
        <v>15.10939482352523</v>
      </c>
      <c r="O720" t="n">
        <v>1654.493563202524</v>
      </c>
      <c r="P720" t="n">
        <v>0.5620012259999997</v>
      </c>
      <c r="Q720" t="n">
        <v>7.65433930491255</v>
      </c>
      <c r="R720" t="n">
        <v>1.70530256582424e-13</v>
      </c>
      <c r="S720" t="n">
        <v>82.81048722872957</v>
      </c>
      <c r="T720" t="n">
        <v>1180.589296395785</v>
      </c>
      <c r="U720" t="n">
        <v>64189.75320478535</v>
      </c>
      <c r="V720" t="n">
        <v>393</v>
      </c>
      <c r="W720" t="n">
        <v>513</v>
      </c>
      <c r="X720" t="n">
        <v>248.3333333333333</v>
      </c>
      <c r="Y720" t="n">
        <v>0</v>
      </c>
      <c r="Z720" t="n">
        <v>0.5148907876415332</v>
      </c>
      <c r="AA720" t="n">
        <v>6.041480572705761</v>
      </c>
      <c r="AB720" t="n">
        <v>650.8815055258702</v>
      </c>
      <c r="AC720" t="n">
        <v>107.0632785498705</v>
      </c>
      <c r="AD720" t="n">
        <v>5183.944406341873</v>
      </c>
      <c r="AE720" t="n">
        <v>1.282871121168919</v>
      </c>
      <c r="AF720" t="n">
        <v>18.92619902044438</v>
      </c>
      <c r="AG720" t="n">
        <v>643.4191736779413</v>
      </c>
      <c r="AH720" t="n">
        <v>28361.2808645674</v>
      </c>
      <c r="AI720" t="n">
        <v>22068.43344351041</v>
      </c>
      <c r="AJ720" t="n">
        <v>-111.0413042069054</v>
      </c>
      <c r="AK720" t="n">
        <v>-8.722281328806947</v>
      </c>
      <c r="AL720" t="n">
        <v>26.66122645366291</v>
      </c>
      <c r="AM720" t="n">
        <v>4.849697705721979</v>
      </c>
      <c r="AN720" t="n">
        <v>7.455055518612654</v>
      </c>
      <c r="AO720" t="n">
        <v>1654.493563202524</v>
      </c>
      <c r="AP720" t="n">
        <v>820501.68475943</v>
      </c>
      <c r="AQ720" t="n">
        <v>0.2490657254621162</v>
      </c>
      <c r="AR720" t="n">
        <v>0.3128802691168762</v>
      </c>
      <c r="AS720" t="n">
        <v>0.119985165440622</v>
      </c>
      <c r="AT720" t="n">
        <v>0.1157197393736751</v>
      </c>
      <c r="AU720" t="n">
        <v>0.2023491006067105</v>
      </c>
      <c r="AV720" t="n">
        <v>6.157928317042207</v>
      </c>
      <c r="AW720" t="n">
        <v>123.7216370274804</v>
      </c>
      <c r="AX720" t="n">
        <v>10154.24175953181</v>
      </c>
      <c r="AY720" t="n">
        <v>586.0510146255838</v>
      </c>
      <c r="AZ720" t="n">
        <v>212699.5303891544</v>
      </c>
      <c r="BA720" t="n">
        <v>23792.7819936785</v>
      </c>
      <c r="BB720" t="n">
        <v>117.7331813289891</v>
      </c>
      <c r="BC720" t="n">
        <v>23910.51517500749</v>
      </c>
      <c r="BD720" t="n">
        <v>5.41169893172198</v>
      </c>
      <c r="BE720" t="n">
        <v>0.5620012259999997</v>
      </c>
      <c r="BF720" t="n">
        <v>15.10939482352523</v>
      </c>
      <c r="BG720" t="n">
        <v>7.65433930491255</v>
      </c>
      <c r="BH720" t="n">
        <v>1654.493563202524</v>
      </c>
      <c r="BI720" t="n">
        <v>1.70530256582424e-13</v>
      </c>
      <c r="BJ720" t="n">
        <v>117146.3869745448</v>
      </c>
      <c r="BK720" t="n">
        <v>12149.14695472026</v>
      </c>
      <c r="BL720" t="n">
        <v>23062.39443482922</v>
      </c>
      <c r="BM720" t="n">
        <v>11812.70806575849</v>
      </c>
      <c r="BN720" t="n">
        <v>30312.86806644742</v>
      </c>
      <c r="BO720" t="n">
        <v>-558.8954272539818</v>
      </c>
      <c r="BP720" t="n">
        <v>0.3202450920068897</v>
      </c>
      <c r="BQ720" t="n">
        <v>3.935835771137247</v>
      </c>
      <c r="BR720" t="n">
        <v>109.7867087835725</v>
      </c>
      <c r="BS720" t="n">
        <v>6933.42546472641</v>
      </c>
      <c r="BT720" t="n">
        <v>6012.387197381468</v>
      </c>
      <c r="BU720" t="n">
        <v>1901.543165038266</v>
      </c>
      <c r="BV720" t="n">
        <v>21647.34</v>
      </c>
      <c r="BW720" t="n">
        <v>1534.44252871</v>
      </c>
      <c r="BX720" t="n">
        <v>18.55527097</v>
      </c>
      <c r="BY720" t="inlineStr">
        <is>
          <t>2023-03-09 11:41:00</t>
        </is>
      </c>
      <c r="BZ720" t="inlineStr">
        <is>
          <t>2023-03-09 11:41:00</t>
        </is>
      </c>
      <c r="CA720" t="inlineStr">
        <is>
          <t>2023-03-09 11:41:00</t>
        </is>
      </c>
    </row>
    <row r="721">
      <c r="A721" t="n">
        <v>718</v>
      </c>
      <c r="B721" t="n">
        <v>205</v>
      </c>
      <c r="C721" t="n">
        <v>77</v>
      </c>
      <c r="D721" t="n">
        <v>857.660337356246</v>
      </c>
      <c r="E721" t="n">
        <v>9.440374751241025</v>
      </c>
      <c r="F721" t="n">
        <v>167.3044149222767</v>
      </c>
      <c r="G721" t="n">
        <v>4994.096905172327</v>
      </c>
      <c r="H721" t="n">
        <v>94948.24491395235</v>
      </c>
      <c r="I721" t="n">
        <v>172302.8181518478</v>
      </c>
      <c r="J721" t="n">
        <v>-89.80648369807854</v>
      </c>
      <c r="K721" t="n">
        <v>288.1776628443412</v>
      </c>
      <c r="L721" t="n">
        <v>-334.0481837136026</v>
      </c>
      <c r="M721" t="n">
        <v>5.41169893172198</v>
      </c>
      <c r="N721" t="n">
        <v>15.10939482352523</v>
      </c>
      <c r="O721" t="n">
        <v>1654.493563202524</v>
      </c>
      <c r="P721" t="n">
        <v>0.5620012259999997</v>
      </c>
      <c r="Q721" t="n">
        <v>7.65433930491255</v>
      </c>
      <c r="R721" t="n">
        <v>1.70530256582424e-13</v>
      </c>
      <c r="S721" t="n">
        <v>82.81048722872957</v>
      </c>
      <c r="T721" t="n">
        <v>1180.589296395785</v>
      </c>
      <c r="U721" t="n">
        <v>64301.55267123345</v>
      </c>
      <c r="V721" t="n">
        <v>393</v>
      </c>
      <c r="W721" t="n">
        <v>513</v>
      </c>
      <c r="X721" t="n">
        <v>249</v>
      </c>
      <c r="Y721" t="n">
        <v>0</v>
      </c>
      <c r="Z721" t="n">
        <v>0.5148908138464808</v>
      </c>
      <c r="AA721" t="n">
        <v>6.041481060863892</v>
      </c>
      <c r="AB721" t="n">
        <v>651.537865098631</v>
      </c>
      <c r="AC721" t="n">
        <v>107.0632785498705</v>
      </c>
      <c r="AD721" t="n">
        <v>5183.945546163315</v>
      </c>
      <c r="AE721" t="n">
        <v>1.282871147373867</v>
      </c>
      <c r="AF721" t="n">
        <v>18.92619950860252</v>
      </c>
      <c r="AG721" t="n">
        <v>644.0753521670807</v>
      </c>
      <c r="AH721" t="n">
        <v>28361.2808645674</v>
      </c>
      <c r="AI721" t="n">
        <v>22068.43387853623</v>
      </c>
      <c r="AJ721" t="n">
        <v>-111.0413042069054</v>
      </c>
      <c r="AK721" t="n">
        <v>-8.722281328806947</v>
      </c>
      <c r="AL721" t="n">
        <v>26.66122645366291</v>
      </c>
      <c r="AM721" t="n">
        <v>4.849697705721979</v>
      </c>
      <c r="AN721" t="n">
        <v>7.455055518612654</v>
      </c>
      <c r="AO721" t="n">
        <v>1654.493563202524</v>
      </c>
      <c r="AP721" t="n">
        <v>820502.272236925</v>
      </c>
      <c r="AQ721" t="n">
        <v>0.2490656457158078</v>
      </c>
      <c r="AR721" t="n">
        <v>0.3128802433723611</v>
      </c>
      <c r="AS721" t="n">
        <v>0.112400325339246</v>
      </c>
      <c r="AT721" t="n">
        <v>0.1157179253525116</v>
      </c>
      <c r="AU721" t="n">
        <v>0.2099358602200735</v>
      </c>
      <c r="AV721" t="n">
        <v>6.157618586838223</v>
      </c>
      <c r="AW721" t="n">
        <v>123.7149704288684</v>
      </c>
      <c r="AX721" t="n">
        <v>10180.67421857685</v>
      </c>
      <c r="AY721" t="n">
        <v>586.0498225952106</v>
      </c>
      <c r="AZ721" t="n">
        <v>212690.9482676987</v>
      </c>
      <c r="BA721" t="n">
        <v>23792.7819936785</v>
      </c>
      <c r="BB721" t="n">
        <v>117.7331813289891</v>
      </c>
      <c r="BC721" t="n">
        <v>23910.51517500749</v>
      </c>
      <c r="BD721" t="n">
        <v>5.41169893172198</v>
      </c>
      <c r="BE721" t="n">
        <v>0.5620012259999997</v>
      </c>
      <c r="BF721" t="n">
        <v>15.10939482352523</v>
      </c>
      <c r="BG721" t="n">
        <v>7.65433930491255</v>
      </c>
      <c r="BH721" t="n">
        <v>1654.493563202524</v>
      </c>
      <c r="BI721" t="n">
        <v>1.70530256582424e-13</v>
      </c>
      <c r="BJ721" t="n">
        <v>117146.3869745448</v>
      </c>
      <c r="BK721" t="n">
        <v>12149.14695472026</v>
      </c>
      <c r="BL721" t="n">
        <v>23062.39443482922</v>
      </c>
      <c r="BM721" t="n">
        <v>11812.70806575849</v>
      </c>
      <c r="BN721" t="n">
        <v>30312.86806644742</v>
      </c>
      <c r="BO721" t="n">
        <v>-558.8954272539818</v>
      </c>
      <c r="BP721" t="n">
        <v>0.3202450920068897</v>
      </c>
      <c r="BQ721" t="n">
        <v>3.935835771137247</v>
      </c>
      <c r="BR721" t="n">
        <v>109.7867087835725</v>
      </c>
      <c r="BS721" t="n">
        <v>6933.42546472641</v>
      </c>
      <c r="BT721" t="n">
        <v>6012.387197381468</v>
      </c>
      <c r="BU721" t="n">
        <v>1901.543165038266</v>
      </c>
      <c r="BV721" t="n">
        <v>21647.34</v>
      </c>
      <c r="BW721" t="n">
        <v>1534.44252871</v>
      </c>
      <c r="BX721" t="n">
        <v>18.55527097</v>
      </c>
      <c r="BY721" t="inlineStr">
        <is>
          <t>2023-03-09 11:41:00</t>
        </is>
      </c>
      <c r="BZ721" t="inlineStr">
        <is>
          <t>2023-03-09 11:41:00</t>
        </is>
      </c>
      <c r="CA721" t="inlineStr">
        <is>
          <t>2023-03-09 11:41:00</t>
        </is>
      </c>
    </row>
    <row r="722">
      <c r="A722" t="n">
        <v>719</v>
      </c>
      <c r="B722" t="n">
        <v>205</v>
      </c>
      <c r="C722" t="n">
        <v>77</v>
      </c>
      <c r="D722" t="n">
        <v>858.0533155951825</v>
      </c>
      <c r="E722" t="n">
        <v>9.440363550832394</v>
      </c>
      <c r="F722" t="n">
        <v>167.3044477600571</v>
      </c>
      <c r="G722" t="n">
        <v>5014.362752825957</v>
      </c>
      <c r="H722" t="n">
        <v>94948.24491395235</v>
      </c>
      <c r="I722" t="n">
        <v>172302.8181518478</v>
      </c>
      <c r="J722" t="n">
        <v>-88.07029438431907</v>
      </c>
      <c r="K722" t="n">
        <v>288.1776628443412</v>
      </c>
      <c r="L722" t="n">
        <v>-334.0481837136026</v>
      </c>
      <c r="M722" t="n">
        <v>5.324211437957335</v>
      </c>
      <c r="N722" t="n">
        <v>15.10939482352523</v>
      </c>
      <c r="O722" t="n">
        <v>1654.493563202524</v>
      </c>
      <c r="P722" t="n">
        <v>0.5620012259999997</v>
      </c>
      <c r="Q722" t="n">
        <v>7.65433930491255</v>
      </c>
      <c r="R722" t="n">
        <v>1.70530256582424e-13</v>
      </c>
      <c r="S722" t="n">
        <v>82.89797472249421</v>
      </c>
      <c r="T722" t="n">
        <v>1180.589296395785</v>
      </c>
      <c r="U722" t="n">
        <v>64301.55267123345</v>
      </c>
      <c r="V722" t="n">
        <v>393.6666666666667</v>
      </c>
      <c r="W722" t="n">
        <v>513</v>
      </c>
      <c r="X722" t="n">
        <v>249</v>
      </c>
      <c r="Y722" t="n">
        <v>0</v>
      </c>
      <c r="Z722" t="n">
        <v>0.5159311450179839</v>
      </c>
      <c r="AA722" t="n">
        <v>6.041481478169746</v>
      </c>
      <c r="AB722" t="n">
        <v>652.0987576141843</v>
      </c>
      <c r="AC722" t="n">
        <v>107.0632785498705</v>
      </c>
      <c r="AD722" t="n">
        <v>5183.945546163315</v>
      </c>
      <c r="AE722" t="n">
        <v>1.283268131511864</v>
      </c>
      <c r="AF722" t="n">
        <v>18.92619992590837</v>
      </c>
      <c r="AG722" t="n">
        <v>644.636244682634</v>
      </c>
      <c r="AH722" t="n">
        <v>28361.2808645674</v>
      </c>
      <c r="AI722" t="n">
        <v>22068.43387853623</v>
      </c>
      <c r="AJ722" t="n">
        <v>-109.3051148931459</v>
      </c>
      <c r="AK722" t="n">
        <v>-8.722281328806947</v>
      </c>
      <c r="AL722" t="n">
        <v>26.66122645366291</v>
      </c>
      <c r="AM722" t="n">
        <v>4.762210211957334</v>
      </c>
      <c r="AN722" t="n">
        <v>7.455055518612654</v>
      </c>
      <c r="AO722" t="n">
        <v>1654.493563202524</v>
      </c>
      <c r="AP722" t="n">
        <v>820944.259032301</v>
      </c>
      <c r="AQ722" t="n">
        <v>0.2489316414836993</v>
      </c>
      <c r="AR722" t="n">
        <v>0.3127118640189971</v>
      </c>
      <c r="AS722" t="n">
        <v>0.1128783352905631</v>
      </c>
      <c r="AT722" t="n">
        <v>0.1156561550410781</v>
      </c>
      <c r="AU722" t="n">
        <v>0.2098220041656624</v>
      </c>
      <c r="AV722" t="n">
        <v>6.15725595090657</v>
      </c>
      <c r="AW722" t="n">
        <v>123.7069873694352</v>
      </c>
      <c r="AX722" t="n">
        <v>10202.62138383884</v>
      </c>
      <c r="AY722" t="n">
        <v>586.050216165746</v>
      </c>
      <c r="AZ722" t="n">
        <v>212678.7038664714</v>
      </c>
      <c r="BA722" t="n">
        <v>23792.7819936785</v>
      </c>
      <c r="BB722" t="n">
        <v>117.7331813289891</v>
      </c>
      <c r="BC722" t="n">
        <v>23910.51517500749</v>
      </c>
      <c r="BD722" t="n">
        <v>5.324211437957335</v>
      </c>
      <c r="BE722" t="n">
        <v>0.5620012259999997</v>
      </c>
      <c r="BF722" t="n">
        <v>15.10939482352523</v>
      </c>
      <c r="BG722" t="n">
        <v>7.65433930491255</v>
      </c>
      <c r="BH722" t="n">
        <v>1654.493563202524</v>
      </c>
      <c r="BI722" t="n">
        <v>1.70530256582424e-13</v>
      </c>
      <c r="BJ722" t="n">
        <v>115252.5154512737</v>
      </c>
      <c r="BK722" t="n">
        <v>12149.14695472026</v>
      </c>
      <c r="BL722" t="n">
        <v>23062.39443482922</v>
      </c>
      <c r="BM722" t="n">
        <v>11812.70806575849</v>
      </c>
      <c r="BN722" t="n">
        <v>30312.86806644742</v>
      </c>
      <c r="BO722" t="n">
        <v>-558.8954272539818</v>
      </c>
      <c r="BP722" t="n">
        <v>0.248317312295864</v>
      </c>
      <c r="BQ722" t="n">
        <v>3.935835771137247</v>
      </c>
      <c r="BR722" t="n">
        <v>109.7867087835725</v>
      </c>
      <c r="BS722" t="n">
        <v>5376.380361876735</v>
      </c>
      <c r="BT722" t="n">
        <v>6012.387197381468</v>
      </c>
      <c r="BU722" t="n">
        <v>1901.543165038266</v>
      </c>
      <c r="BV722" t="n">
        <v>21647.34</v>
      </c>
      <c r="BW722" t="n">
        <v>1534.44252871</v>
      </c>
      <c r="BX722" t="n">
        <v>18.55527097</v>
      </c>
      <c r="BY722" t="inlineStr">
        <is>
          <t>2023-03-09 11:41:00</t>
        </is>
      </c>
      <c r="BZ722" t="inlineStr">
        <is>
          <t>2023-03-09 11:41:00</t>
        </is>
      </c>
      <c r="CA722" t="inlineStr">
        <is>
          <t>2023-03-09 11:41:00</t>
        </is>
      </c>
    </row>
  </sheetData>
  <pageMargins left="0.75" right="0.75" top="1" bottom="1" header="0.5" footer="0.5"/>
</worksheet>
</file>

<file path=xl/worksheets/sheet1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Contract OI BTC long</t>
        </is>
      </c>
      <c r="J1" t="inlineStr">
        <is>
          <t>Contract OI ETH long</t>
        </is>
      </c>
      <c r="S1" t="inlineStr">
        <is>
          <t>Contract OI SOL long</t>
        </is>
      </c>
    </row>
    <row r="18">
      <c r="A18" t="inlineStr">
        <is>
          <t>Contract OI BTC short</t>
        </is>
      </c>
      <c r="J18" t="inlineStr">
        <is>
          <t>Contract OI ETH short</t>
        </is>
      </c>
      <c r="S18" t="inlineStr">
        <is>
          <t>Contract OI SOL short</t>
        </is>
      </c>
    </row>
    <row r="35">
      <c r="A35" t="inlineStr">
        <is>
          <t>Contract OI BTC collateral</t>
        </is>
      </c>
      <c r="J35" t="inlineStr">
        <is>
          <t>Contract OI ETH collateral</t>
        </is>
      </c>
      <c r="S35" t="inlineStr">
        <is>
          <t>Contract OI SOL collateral</t>
        </is>
      </c>
    </row>
  </sheetData>
  <pageMargins left="0.75" right="0.75" top="1" bottom="1" header="0.5" footer="0.5"/>
  <drawing r:id="rId1"/>
</worksheet>
</file>

<file path=xl/worksheets/sheet1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Contract OI BTC long weighted price</t>
        </is>
      </c>
      <c r="J1" t="inlineStr">
        <is>
          <t>Contract OI ETH long weighted price</t>
        </is>
      </c>
      <c r="S1" t="inlineStr">
        <is>
          <t>Contract OI SOL long weighted price</t>
        </is>
      </c>
    </row>
    <row r="18">
      <c r="A18" t="inlineStr">
        <is>
          <t>Contract OI BTC short weighted price</t>
        </is>
      </c>
      <c r="J18" t="inlineStr">
        <is>
          <t>Contract OI ETH short weighted price</t>
        </is>
      </c>
      <c r="S18" t="inlineStr">
        <is>
          <t>Contract OI SOL short weighted price</t>
        </is>
      </c>
    </row>
    <row r="35">
      <c r="A35" t="inlineStr">
        <is>
          <t>Contract OI BTC collateral weighted price</t>
        </is>
      </c>
      <c r="J35" t="inlineStr">
        <is>
          <t>Contract OI ETH collateral weighted price</t>
        </is>
      </c>
      <c r="S35" t="inlineStr">
        <is>
          <t>Contract OI SOL collateral weighted price</t>
        </is>
      </c>
    </row>
  </sheetData>
  <pageMargins left="0.75" right="0.75" top="1" bottom="1" header="0.5" footer="0.5"/>
  <drawing r:id="rId1"/>
</worksheet>
</file>

<file path=xl/worksheets/sheet1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BTC price</t>
        </is>
      </c>
      <c r="J1" t="inlineStr">
        <is>
          <t>ETH price</t>
        </is>
      </c>
      <c r="S1" t="inlineStr">
        <is>
          <t>SOL price</t>
        </is>
      </c>
    </row>
  </sheetData>
  <pageMargins left="0.75" right="0.75" top="1" bottom="1" header="0.5" footer="0.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W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Amount of token lps</t>
        </is>
      </c>
      <c r="L1" t="inlineStr">
        <is>
          <t>Amount of traders</t>
        </is>
      </c>
    </row>
    <row r="3">
      <c r="U3" s="1" t="inlineStr">
        <is>
          <t>Key tested values</t>
        </is>
      </c>
      <c r="V3" s="1" t="n"/>
      <c r="W3" s="1" t="n"/>
    </row>
    <row r="5">
      <c r="U5" s="2" t="inlineStr">
        <is>
          <t>Input controlled values</t>
        </is>
      </c>
      <c r="V5" s="2" t="n"/>
      <c r="W5" s="2" t="n"/>
    </row>
    <row r="7">
      <c r="U7" s="3" t="inlineStr">
        <is>
          <t>Context values</t>
        </is>
      </c>
      <c r="V7" s="3" t="n"/>
      <c r="W7" s="3" t="n"/>
    </row>
    <row r="18">
      <c r="A18" t="inlineStr">
        <is>
          <t>Number of lp tokens in the pool</t>
        </is>
      </c>
    </row>
  </sheetData>
  <pageMargins left="0.75" right="0.75" top="1" bottom="1" header="0.5" footer="0.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BTC pool size</t>
        </is>
      </c>
      <c r="J1" t="inlineStr">
        <is>
          <t>ETH pool size</t>
        </is>
      </c>
      <c r="S1" t="inlineStr">
        <is>
          <t>SOL pool size</t>
        </is>
      </c>
    </row>
    <row r="18">
      <c r="A18" t="inlineStr">
        <is>
          <t>USDC pool size</t>
        </is>
      </c>
      <c r="J18" t="inlineStr">
        <is>
          <t>USDT pool size</t>
        </is>
      </c>
    </row>
  </sheetData>
  <pageMargins left="0.75" right="0.75" top="1" bottom="1" header="0.5" footer="0.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Cumulative traders pnl</t>
        </is>
      </c>
      <c r="J1" t="inlineStr">
        <is>
          <t>Max trader pnl</t>
        </is>
      </c>
      <c r="S1" t="inlineStr">
        <is>
          <t>Min trader pnl</t>
        </is>
      </c>
    </row>
    <row r="18">
      <c r="A18" t="inlineStr">
        <is>
          <t>BTC pool pnl</t>
        </is>
      </c>
      <c r="J18" t="inlineStr">
        <is>
          <t>ETH pool pnl</t>
        </is>
      </c>
      <c r="S18" t="inlineStr">
        <is>
          <t>SOL pool pnl</t>
        </is>
      </c>
    </row>
  </sheetData>
  <pageMargins left="0.75" right="0.75" top="1" bottom="1" header="0.5" footer="0.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52"/>
  <sheetViews>
    <sheetView workbookViewId="0">
      <selection activeCell="A1" sqref="A1"/>
    </sheetView>
  </sheetViews>
  <sheetFormatPr baseColWidth="8" defaultRowHeight="15"/>
  <sheetData>
    <row r="1">
      <c r="A1" t="inlineStr">
        <is>
          <t>OI long BTC</t>
        </is>
      </c>
      <c r="J1" t="inlineStr">
        <is>
          <t>OI long ETH</t>
        </is>
      </c>
      <c r="S1" t="inlineStr">
        <is>
          <t>OI long SOL</t>
        </is>
      </c>
    </row>
    <row r="18">
      <c r="A18" t="inlineStr">
        <is>
          <t>OI short BTC</t>
        </is>
      </c>
      <c r="J18" t="inlineStr">
        <is>
          <t>OI short ETH</t>
        </is>
      </c>
      <c r="S18" t="inlineStr">
        <is>
          <t>OI short SOL</t>
        </is>
      </c>
    </row>
    <row r="35">
      <c r="A35" t="inlineStr">
        <is>
          <t>Nominal exposure BTC</t>
        </is>
      </c>
      <c r="J35" t="inlineStr">
        <is>
          <t>Nominal exposure ETH</t>
        </is>
      </c>
      <c r="S35" t="inlineStr">
        <is>
          <t>Nominal exposure SOL</t>
        </is>
      </c>
    </row>
    <row r="52">
      <c r="A52" t="inlineStr">
        <is>
          <t>Short interest USDC</t>
        </is>
      </c>
      <c r="J52" t="inlineStr">
        <is>
          <t>Short interest USDT</t>
        </is>
      </c>
      <c r="S52" t="inlineStr">
        <is>
          <t>Short interest total</t>
        </is>
      </c>
    </row>
  </sheetData>
  <pageMargins left="0.75" right="0.75" top="1" bottom="1" header="0.5" footer="0.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Volume BTC</t>
        </is>
      </c>
      <c r="J1" t="inlineStr">
        <is>
          <t>Volume ETH</t>
        </is>
      </c>
      <c r="S1" t="inlineStr">
        <is>
          <t>Volume SOL</t>
        </is>
      </c>
    </row>
    <row r="18">
      <c r="A18" t="inlineStr">
        <is>
          <t>Number of longs</t>
        </is>
      </c>
      <c r="J18" t="inlineStr">
        <is>
          <t>Number of shorts</t>
        </is>
      </c>
      <c r="S18" t="inlineStr">
        <is>
          <t>Number of swaps</t>
        </is>
      </c>
    </row>
    <row r="35">
      <c r="A35" t="inlineStr">
        <is>
          <t>Number of liquidations</t>
        </is>
      </c>
    </row>
  </sheetData>
  <pageMargins left="0.75" right="0.75" top="1" bottom="1" header="0.5" footer="0.5"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52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Fees collected BTC</t>
        </is>
      </c>
      <c r="J1" t="inlineStr">
        <is>
          <t>Fees collected ETH</t>
        </is>
      </c>
      <c r="S1" t="inlineStr">
        <is>
          <t>Fees collected SOL</t>
        </is>
      </c>
    </row>
    <row r="18">
      <c r="A18" t="inlineStr">
        <is>
          <t>Fees collected USDC</t>
        </is>
      </c>
      <c r="J18" t="inlineStr">
        <is>
          <t>Fees collected USDT</t>
        </is>
      </c>
      <c r="S18" t="inlineStr">
        <is>
          <t>Treasury balance BTC</t>
        </is>
      </c>
    </row>
    <row r="35">
      <c r="A35" t="inlineStr">
        <is>
          <t>Treasury balance ETH</t>
        </is>
      </c>
      <c r="J35" t="inlineStr">
        <is>
          <t>Treasury balance SOL</t>
        </is>
      </c>
      <c r="S35" t="inlineStr">
        <is>
          <t>Treasury balance USDC</t>
        </is>
      </c>
    </row>
    <row r="52">
      <c r="A52" t="inlineStr">
        <is>
          <t>Treasury balance USDT</t>
        </is>
      </c>
    </row>
  </sheetData>
  <pageMargins left="0.75" right="0.75" top="1" bottom="1" header="0.5" footer="0.5"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Pool TVL</t>
        </is>
      </c>
      <c r="J1" t="inlineStr">
        <is>
          <t>Pool ratio BTC</t>
        </is>
      </c>
      <c r="S1" t="inlineStr">
        <is>
          <t>Pool ratio ETH</t>
        </is>
      </c>
    </row>
    <row r="18">
      <c r="A18" t="inlineStr">
        <is>
          <t>Pool ratio SOL</t>
        </is>
      </c>
      <c r="J18" t="inlineStr">
        <is>
          <t>Pool ratio USDC</t>
        </is>
      </c>
      <c r="S18" t="inlineStr">
        <is>
          <t>Pool ratio USDT</t>
        </is>
      </c>
    </row>
  </sheetData>
  <pageMargins left="0.75" right="0.75" top="1" bottom="1" header="0.5" footer="0.5"/>
  <drawing r:id="rId1"/>
</worksheet>
</file>

<file path=xl/worksheets/sheet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LP balance BTC</t>
        </is>
      </c>
      <c r="J1" t="inlineStr">
        <is>
          <t>LP balance ETH</t>
        </is>
      </c>
      <c r="S1" t="inlineStr">
        <is>
          <t>LP balance SOL</t>
        </is>
      </c>
    </row>
    <row r="18">
      <c r="A18" t="inlineStr">
        <is>
          <t>LP balance USDC</t>
        </is>
      </c>
      <c r="J18" t="inlineStr">
        <is>
          <t>LP balance USDT</t>
        </is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2023-08-25T10:40:40Z</dcterms:created>
  <dcterms:modified xsi:type="dcterms:W3CDTF">2023-08-25T10:40:41Z</dcterms:modified>
</cp:coreProperties>
</file>